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<sst xmlns="http://schemas.openxmlformats.org/spreadsheetml/2006/main" uniqueCount="41">
  <si>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</si>
  <si>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</si>
  <si>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</si>
  <si>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Wybór wykonawcy usług protetycznych dla osadzonych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</si>
  <si>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</si>
  <si>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</si>
  <si>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</si>
  <si>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</si>
  <si>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</si>
  <si>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</si>
  <si>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</si>
  <si>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</si>
  <si>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</si>
  <si>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Warunki umowy</t>
  </si>
  <si>
    <t>Wszystkie warunki umowy akceptuję.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</si>
  <si>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</si>
  <si>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</si>
  <si>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</si>
  <si>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</si>
  <si>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</si>
  <si>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</si>
  <si>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</si>
  <si>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protetyczne</t>
  </si>
  <si>
    <t>Warunki i szczegóły zamówienia zwarte zostały w zaproszeniu do składania ofert oraz dołączonych do niego załącznikach. Jako cenę proszę wpisać łączną kwotę za całość zamówienia, natomiast poszczególne pozycję proszę wycenić w formularzu ofertowym.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</si>
  <si>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</si>
  <si>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</si>
  <si>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</si>
  <si>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</si>
  <si>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</si>
  <si>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</si>
  <si>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</si>
  <si>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</si>
  <si>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 Zaproszenie do złożenia oferty -poprawione.docx</t>
  </si>
  <si>
    <t>2a. załącznik nr 1 formularz ofertowy.docx</t>
  </si>
  <si>
    <t>2a. załącznik nr 1 formularz ofertowy.pdf</t>
  </si>
  <si>
    <t>2b. załącznik nr 2 Oświadczenie RODO.docx</t>
  </si>
  <si>
    <t>2b. załącznik nr 2 Oświadczenie RODO.pdf</t>
  </si>
  <si>
    <t>2c. Załącznik nr 2 wzór umowy.docx</t>
  </si>
  <si>
    <t>2c. Załącznik nr 2 wzór umowy.pdf</t>
  </si>
  <si>
    <t>Zaproszenie - protetyka.pdf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</si>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</sst>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f302c577bef6ef2aae3acf690631b7.docx" TargetMode="External"/><Relationship Id="rId_hyperlink_2" Type="http://schemas.openxmlformats.org/officeDocument/2006/relationships/hyperlink" Target="https://platformazakupowa.pl/file/get_new/4335fbbce2d0f1e64cddf8ce44986724.docx" TargetMode="External"/><Relationship Id="rId_hyperlink_3" Type="http://schemas.openxmlformats.org/officeDocument/2006/relationships/hyperlink" Target="https://platformazakupowa.pl/file/get_new/d0b17319c0bf9a3d794d89359bdcffc4.pdf" TargetMode="External"/><Relationship Id="rId_hyperlink_4" Type="http://schemas.openxmlformats.org/officeDocument/2006/relationships/hyperlink" Target="https://platformazakupowa.pl/file/get_new/3ef387d258af56d2afdc01ec5ab92abd.docx" TargetMode="External"/><Relationship Id="rId_hyperlink_5" Type="http://schemas.openxmlformats.org/officeDocument/2006/relationships/hyperlink" Target="https://platformazakupowa.pl/file/get_new/fa4389450026a408e09b0481c27af1e7.pdf" TargetMode="External"/><Relationship Id="rId_hyperlink_6" Type="http://schemas.openxmlformats.org/officeDocument/2006/relationships/hyperlink" Target="https://platformazakupowa.pl/file/get_new/ede9fbd092b22d649165ca1779cab3d4.docx" TargetMode="External"/><Relationship Id="rId_hyperlink_7" Type="http://schemas.openxmlformats.org/officeDocument/2006/relationships/hyperlink" Target="https://platformazakupowa.pl/file/get_new/0be5890c41d377910ab89389f6e67a62.pdf" TargetMode="External"/><Relationship Id="rId_hyperlink_8" Type="http://schemas.openxmlformats.org/officeDocument/2006/relationships/hyperlink" Target="https://platformazakupowa.pl/file/get_new/63a4034a77e170801cb70c0ec67f9b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571046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1897851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1897852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1897853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1135991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571046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571046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571046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571046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571046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571046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571046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571046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2026-01-31T11:41:54+01:00</dcterms:created>
  <dcterms:modified xsi:type="dcterms:W3CDTF">2026-01-31T11:41:54+01:00</dcterms:modified>
  <dc:title>Untitled Spreadsheet</dc:title>
  <dc:description/>
  <dc:subject/>
  <cp:keywords/>
  <cp:category/>
</cp:coreProperties>
</file>