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<sst xmlns="http://schemas.openxmlformats.org/spreadsheetml/2006/main" uniqueCount="31">
  <si>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</si>
  <si>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</si>
  <si>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</si>
  <si>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Gminnego Programu Opieki nad Zabytkami na lata 2023 - 2026 (WPG.271.1.2022)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</si>
  <si>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</si>
  <si>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</si>
  <si>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</si>
  <si>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</si>
  <si>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</si>
  <si>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</si>
  <si>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31 października 2022r. Proszę potwierdzić.</t>
  </si>
  <si>
    <t>Warunki płatności</t>
  </si>
  <si>
    <t>Przelew 30 dni od dostarczenia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</si>
  <si>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</si>
  <si>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</si>
  <si>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</si>
  <si>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</si>
  <si>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</si>
  <si>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</si>
  <si>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</si>
  <si>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Gminny Program Opieki nad Zabytkami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</si>
  <si>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</si>
  <si>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</si>
  <si>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</si>
  <si>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</si>
  <si>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</si>
  <si>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</si>
  <si>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</si>
  <si>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</si>
  <si>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</si>
  <si>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id="docs-internal-guid-039d93c1-7fff-c6ca-8953-6f12cee6c1da"&gt;&lt;/span&gt;&lt;/p&gt;&lt;p&gt;Przedmiotem zamówienia jest opracowanie Gminnego Programu Opieki nad Zabytkami na lata 2023 - 2026 dla Gminy Inowrocław, zgodnie z przepisami ustawy o ochronie zabytków i opiece nad zabytkami.&lt;/p&gt;&lt;p&gt;Wykonawca zobowiązany będzie do uzyskania pozytywnej opinii Kujawsko-Pomorskiego Wojewódzkiego Konserwatora Zabytków w Toruniu odnośnie wykonanego opracowania.&lt;/p&gt;&lt;p class="MsoNormal" style="line-height: 21px;"&gt;&lt;span style="line-height: 21px;"&gt;Wykonawca dostarczy opracowanie w następujących ilościach:&lt;/span&gt;&lt;/p&gt;&lt;p class="MsoNormal" style="line-height: 21px;"&gt;&lt;span style="line-height: 21px;"&gt;a) 4 egzemplarze w wersji papierowej, oprawione w sztywną, introligatorską oprawę;&lt;/span&gt;&lt;/p&gt;&lt;p class="MsoNormal" style="line-height: 21px;"&gt;&lt;span style="line-height: 21px;"&gt;b) 2 egzemplarze w wersji elektronicznej w pliku edytowalnym o rozszerzeniu "doc" oraz analogiczne wersje w pliku o rozszerzeniu "pdf" zapisane na nośniku cyfrowym (płyta&amp;nbsp; CD, DVD lub USB - pendrive)&lt;/span&gt;&lt;/p&gt;&lt;p class="MsoNormal" style="line-height: 21px;"&gt;&lt;span style="color: rgb(51, 51, 51);"&gt;Zamawiający zastrzega sobie możliwość unieważnienia lub zamknięcia postępowania na każdym etapie bez podania przyczyn i bez ponoszenia jakichkolwiek skutków prawnych i finansowych z tego tytułu.&amp;nbsp; &amp;nbsp;&lt;/span&gt;&lt;br&gt;&lt;/p&gt;&lt;p&gt;&lt;span style="color: rgb(51, 51, 51);"&gt;Brak potwierdzenia kryteriów określonych poniżej może skutkować odrzuceniem oferty.&amp;nbsp;&lt;/span&gt;&lt;br&gt;&lt;/p&gt;&lt;p&gt;&lt;span style="color: rgb(51, 51, 51);"&gt;Wszelkie pytania proszę zadawać przez formularz "Wyślij pytanie do Zamawiającego".&lt;/span&gt;&lt;/p&gt;&lt;p&gt;&lt;span style="color: rgb(51, 51, 51);"&gt;W przypadku kwestii technicznych proszę o kontakt z centrum Obsługi Klienta openNEXUS.&amp;nbsp; &amp;nbsp; &amp;nbsp;&lt;/span&gt;&lt;/p&gt;&lt;p&gt;&lt;br&gt;&lt;/p&gt;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</si>
</sst>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570475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1895992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1895993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1134692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2026-03-03T01:26:07+01:00</dcterms:created>
  <dcterms:modified xsi:type="dcterms:W3CDTF">2026-03-03T01:26:07+01:00</dcterms:modified>
  <dc:title>Untitled Spreadsheet</dc:title>
  <dc:description/>
  <dc:subject/>
  <cp:keywords/>
  <cp:category/>
</cp:coreProperties>
</file>