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<sst xmlns="http://schemas.openxmlformats.org/spreadsheetml/2006/main" uniqueCount="39">
  <si>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</si>
  <si>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</si>
  <si>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</si>
  <si>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Budowa chodnika w drodze gminnej (droga wewnętrzna) w Robakowie, dz. nr 62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</si>
  <si>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</si>
  <si>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</si>
  <si>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</si>
  <si>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</si>
  <si>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</si>
  <si>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</si>
  <si>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</si>
  <si>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</si>
  <si>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dnia 31.05.2022r.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</si>
  <si>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</si>
  <si>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</si>
  <si>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</si>
  <si>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</si>
  <si>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</si>
  <si>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</si>
  <si>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</si>
  <si>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</si>
  <si>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</si>
  <si>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chodnika w drodze gminnej (droga wewnętrzna) w Robakowie, dz. nr 62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</si>
  <si>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</si>
  <si>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</si>
  <si>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</si>
  <si>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</si>
  <si>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</si>
  <si>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</si>
  <si>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</si>
  <si>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</si>
  <si>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Zamówienia- chodnik w Robakowie.pdf</t>
  </si>
  <si>
    <t>zał. 1 Badania geotechniczne gruntu.pdf</t>
  </si>
  <si>
    <t>zał. 2 Projekt wykonawczy.pdf</t>
  </si>
  <si>
    <t>zał. 3 Kosztorys ofertowy i przedmiar.pdf</t>
  </si>
  <si>
    <t>zał. 4 SSTWiR.pdf</t>
  </si>
  <si>
    <t>zał. 5 Zaświadczenie Starosty Poznańskiego o braku sprzeciwu.pdf</t>
  </si>
  <si>
    <t>zał. 6 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</si>
  <si>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style="line-height:1.38;margin-top:0pt;margin-bottom:0pt;"&gt;&lt;br&gt;&lt;/p&gt;&lt;p class="MsoNormal" style="mso-margin-top-alt:auto;margin-bottom:0cm;margin-bottom:
.0001pt;text-align:justify;line-height:normal"&gt;&lt;span style="font-size:12.0pt;
font-family:&amp;quot;Arial&amp;quot;,&amp;quot;sans-serif&amp;quot;;mso-fareast-font-family:&amp;quot;Times New Roman&amp;quot;;
color:black;mso-fareast-language:PL"&gt;Równocześnie informujemy, że do
niniejszego postępowania nie mają zastosowania przepisy i procedury określone
Ustawą z dnia 11 września 2019 roku - Prawo zamówień publicznych, zwanej dalej
ustawą Pzp. Zgodnie z art. 2 ust. 1&amp;nbsp;&amp;nbsp;pkt. 1 ww. ustawy, niniejsze zamówienie
podlega wyłączeniu od stosowania ustawy Pzp.&lt;/span&gt;&lt;span style="font-size:12.0pt;
font-family:&amp;quot;Times New Roman&amp;quot;,&amp;quot;serif&amp;quot;;mso-fareast-font-family:&amp;quot;Times New Roman&amp;quot;;
mso-fareast-language:PL"&gt;&lt;/span&gt;&lt;/p&gt;
&lt;p&gt;&lt;span style="font-size:12.0pt;
font-family:&amp;quot;Arial&amp;quot;,&amp;quot;sans-serif&amp;quot;;mso-fareast-font-family:&amp;quot;Times New Roman&amp;quot;;
color:black;mso-fareast-language:PL"&gt;Ponadto jako Zamawiający informujemy, iż w
związku z wejściem w życie ustawy z dnia 9 sierpnia 2019 r o zmianie ustawy o
podatku od towarów i usług oraz niektórych innych ustaw (Dz.U. z 2019 r., poz
1751), od dnia 1 listopada 2019r płatności&amp;nbsp;od 15.000,-zł
brutto&amp;nbsp;należnego wynagrodzenia Zleceniobiorcy&amp;nbsp;dokonywać będziemy z
zastosowaniem mechanizmu podzielonej płatności tzw. "split payment"&lt;/span&gt;&lt;/p&gt;&lt;p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</si>
</sst>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3e2cd686383c67659f8369c835691d9.pdf" TargetMode="External"/><Relationship Id="rId_hyperlink_2" Type="http://schemas.openxmlformats.org/officeDocument/2006/relationships/hyperlink" Target="https://platformazakupowa.pl/file/get_new/54f05262839b089dce359895a328bbe2.pdf" TargetMode="External"/><Relationship Id="rId_hyperlink_3" Type="http://schemas.openxmlformats.org/officeDocument/2006/relationships/hyperlink" Target="https://platformazakupowa.pl/file/get_new/10d096a82264c73272c16036f669a956.pdf" TargetMode="External"/><Relationship Id="rId_hyperlink_4" Type="http://schemas.openxmlformats.org/officeDocument/2006/relationships/hyperlink" Target="https://platformazakupowa.pl/file/get_new/0c5962c7279f3153f1c7aa60d4a9b7b2.pdf" TargetMode="External"/><Relationship Id="rId_hyperlink_5" Type="http://schemas.openxmlformats.org/officeDocument/2006/relationships/hyperlink" Target="https://platformazakupowa.pl/file/get_new/d4204fc9312e7d9231be38ef85e82743.pdf" TargetMode="External"/><Relationship Id="rId_hyperlink_6" Type="http://schemas.openxmlformats.org/officeDocument/2006/relationships/hyperlink" Target="https://platformazakupowa.pl/file/get_new/017277689d11796575c4d4e78e5d18be.pdf" TargetMode="External"/><Relationship Id="rId_hyperlink_7" Type="http://schemas.openxmlformats.org/officeDocument/2006/relationships/hyperlink" Target="https://platformazakupowa.pl/file/get_new/1e66601c6d0cb1356d7ae433ef7404b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570244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1895361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1895362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1895363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1134395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570244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570244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570244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570244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570244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570244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570244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2026-01-23T09:17:01+01:00</dcterms:created>
  <dcterms:modified xsi:type="dcterms:W3CDTF">2026-01-23T09:17:01+01:00</dcterms:modified>
  <dc:title>Untitled Spreadsheet</dc:title>
  <dc:description/>
  <dc:subject/>
  <cp:keywords/>
  <cp:category/>
</cp:coreProperties>
</file>