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<sst xmlns="http://schemas.openxmlformats.org/spreadsheetml/2006/main" uniqueCount="28">
  <si>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</si>
  <si>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</si>
  <si>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</si>
  <si>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Geodezyjna dokumentacja dla potrzeb regulacji stanu prawnego drogi publicznej (art. 73)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</si>
  <si>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</si>
  <si>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</si>
  <si>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</si>
  <si>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</si>
  <si>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</si>
  <si>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</si>
  <si>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</si>
  <si>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</si>
  <si>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</si>
  <si>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</si>
  <si>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</si>
  <si>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</si>
  <si>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geodezyjna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</si>
  <si>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</si>
  <si>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</si>
  <si>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</si>
  <si>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</si>
  <si>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</si>
  <si>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</si>
  <si>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</si>
  <si>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</si>
  <si>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droga publiczna 3111W i 3112 W Moszna Wieś.doc</t>
  </si>
  <si>
    <t>wzór oferty.docx</t>
  </si>
  <si>
    <t>&lt;p&gt;&lt;span id="docs-internal-guid-039d93c1-7fff-c6ca-8953-6f12cee6c1da"&gt;&lt;/span&gt;&lt;/p&gt;
&lt;p class="MsoNormal" style="text-align:right" align="right"&gt;&lt;span style="font-size:
12.0pt;line-height:115%;font-family:&amp;quot;Times New Roman&amp;quot;,serif"&gt;Pruszków, dnia 04 lutego
2022 r.&lt;/span&gt;&lt;/p&gt;
&lt;p class="MsoNormal" style="text-align:center" align="center"&gt;&lt;span style="font-size:12.0pt;line-height:115%;font-family:&amp;quot;Times New Roman&amp;quot;,serif"&gt;ZAPYTANIE
OFERTOWE&lt;/span&gt;&lt;/p&gt;
&lt;p class="MsoNormal" style="margin-bottom:0cm;margin-bottom:.0001pt;text-align:
justify;line-height:normal"&gt;&lt;span style="font-size:12.0pt;font-family:&amp;quot;Times New Roman&amp;quot;,serif"&gt;Zamawiający:
&lt;strong&gt;Powiat Pruszkowski, 05-800 Pruszków, ul.
Drzymały 30&lt;/strong&gt;&lt;/span&gt;&lt;/p&gt;
&lt;p class="MsoNormal" style="margin-bottom:0cm;margin-bottom:.0001pt;text-align:
justify;line-height:normal"&gt;&lt;span style="font-size:12.0pt;font-family:&amp;quot;Times New Roman&amp;quot;,serif"&gt;&amp;nbsp;&lt;/span&gt;&lt;/p&gt;
&lt;p class="MsoNormal" style="margin-bottom:6.0pt;text-align:justify;line-height:
normal"&gt;&lt;span style="font-size:12.0pt;font-family:&amp;quot;Times New Roman&amp;quot;,serif"&gt;Przedmiot
zamówienia (zakres prac):&lt;strong&gt;&lt;span style="color:black"&gt; &lt;/span&gt;&lt;/strong&gt;&lt;/span&gt;&lt;/p&gt;
&lt;p class="Zwykytekst1" style="text-align:justify"&gt;&lt;span style="font-size:12.0pt;
font-family:&amp;quot;Times New Roman&amp;quot;,serif"&gt;Sporządzenie dokumentacji geodezyjnej
gruntów zajętych pod drogę publiczną nr 3111W i 3112W o kategorii powiatowej na
podstawie art. 73 ustawy z dnia 13 października 1998 r. przepisy wprowadzające
ustawy reformujące administrację publiczną, na odcinku około 100 metrów od granicy
obrębu Moszna Parcela (od działki nr ew. 298/3 Moszna Wieś) do skrzyżowania
dróg 3111W i 3112W i dalej na wschód na odcinku około 940 m do granicy z
działką nr ew. 349 Moszna Wieś. Łączna długość podlegająca opracowaniu około 1
kilometra &lt;/span&gt;&lt;/p&gt;
&lt;p class="Zwykytekst1" style="text-align:justify"&gt;&lt;span style="font-size:12.0pt;
font-family:&amp;quot;Times New Roman&amp;quot;,serif"&gt;Wykonanie protokołów zajętości i badań
hipotecznych w 1 egzemplarzu oraz mapy podziałowe w 3 egzemplarzach dla
Zamawiającego.&lt;/span&gt;&lt;/p&gt;
&lt;p class="Zwykytekst1" style="text-align:justify"&gt;&lt;span style="font-size:12.0pt;
font-family:&amp;quot;Times New Roman&amp;quot;,serif"&gt;&amp;nbsp;&lt;/span&gt;&lt;/p&gt;
&lt;p class="Zwykytekst1" style="text-align:justify"&gt;&lt;span style="font-size:12.0pt;
font-family:&amp;quot;Times New Roman&amp;quot;,serif"&gt;Termin realizacji pierwszego etapu
zamówienia: &lt;strong&gt;15 kwietnia 2022 r. &lt;/strong&gt;&lt;/span&gt;&lt;/p&gt;
&lt;p class="MsoNormal" style="margin-bottom:6.0pt;text-align:justify;line-height:
normal"&gt;&lt;span style="font-size:12.0pt;font-family:&amp;quot;Times New Roman&amp;quot;,serif"&gt;&amp;nbsp;&lt;/span&gt;&lt;/p&gt;
&lt;p class="MsoNormal" style="margin-bottom:6.0pt;text-align:justify;line-height:
normal"&gt;&lt;span style="font-size:12.0pt;font-family:&amp;quot;Times New Roman&amp;quot;,serif"&gt;Termin
realizacji zamówienia: &lt;strong&gt;30 września 2022
r. &lt;/strong&gt;&lt;/span&gt;&lt;/p&gt;
&lt;p class="MsoNormal" style="margin-bottom:0cm;margin-bottom:.0001pt;text-align:
justify;line-height:normal"&gt;&lt;span style="font-size:10.0pt;font-family:&amp;quot;Times New Roman&amp;quot;,serif"&gt;Cena
oferty.&lt;/span&gt;&lt;/p&gt;
&lt;p class="MsoNormal" style="margin-bottom:0cm;margin-bottom:.0001pt;text-align:
justify;line-height:normal"&gt;&lt;span style="font-size:8.0pt;font-family:&amp;quot;Times New Roman&amp;quot;,serif"&gt;W
cenę należy wliczyć wszelkie koszty towarzyszące wykonaniu zamówienia, tj. należne
cła, podatki, transportu, ubezpieczenia, przechowania, materiałów,
eksploatacji, itp., a w przypadku osób fizycznych nieprowadzących działalności
gospodarczej również należne zaliczki na podatek oraz składki, jakie
Zamawiający zobowiązany będzie odprowadzić zgodnie z odrębnymi przepisami,
łącznie ze składkami występującymi po stronie Zamawiającego.&lt;/span&gt;&lt;/p&gt;
&lt;p class="MsoNormal" style="margin-bottom:0cm;margin-bottom:.0001pt;text-align:
justify;line-height:normal"&gt;&lt;span style="font-size:8.0pt;font-family:&amp;quot;Times New Roman&amp;quot;,serif"&gt;Sposób
przygotowania oferty.&lt;/span&gt;&lt;/p&gt;
&lt;p class="MsoNormal" style="margin-bottom:6.0pt;text-align:justify;line-height:
normal"&gt;&lt;span style="font-size:8.0pt;font-family:&amp;quot;Times New Roman&amp;quot;,serif"&gt;Ofertę
sporządzić należy w języku polskim, w formie pisemnej, na maszynie, komputerze,
nieścieralnym atramentem lub długopisem. Oferta winna być podpisana przez osobę
upoważnioną. &lt;/span&gt;&lt;/p&gt;
&lt;p class="MsoNormal" style="margin-bottom:6.0pt;text-align:justify;line-height:
normal"&gt;&lt;span style="font-family:&amp;quot;Times New Roman&amp;quot;,serif"&gt;Ofertę złożyć można poprzez
platformę zakupową openNexus, dostępną pod adresem &lt;/span&gt;&lt;a href="https://platformazakupowa.pl/"&gt;&lt;span style="font-family:&amp;quot;Times New Roman&amp;quot;,serif"&gt;platformazakupowa.pl.&lt;/span&gt;&lt;/a&gt;&lt;span style="font-family:&amp;quot;Times New Roman&amp;quot;,serif"&gt;&lt;/span&gt;&lt;/p&gt;
&lt;p class="MsoNormal" style="margin-bottom:0cm;margin-bottom:.0001pt;text-align:
justify;line-height:normal"&gt;&lt;span style="font-family:&amp;quot;Times New Roman&amp;quot;,serif"&gt;Termin
złożenia oferty:&lt;/span&gt;&lt;/p&gt;
&lt;p class="MsoNormal" style="margin-bottom:0cm;margin-bottom:.0001pt;text-align:
justify;line-height:normal"&gt;&lt;span style="font-family:&amp;quot;Times New Roman&amp;quot;,serif"&gt;Ofertę
należy złożyć do dnia &lt;strong&gt;16 lutego 2022 (środa),&lt;/strong&gt;
&lt;strong&gt;godz. 23:59&lt;/strong&gt;.&lt;/span&gt;&lt;/p&gt;
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</si>
</sst>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76193c0bd23dd9402e3ba1cf32aa6c.doc" TargetMode="External"/><Relationship Id="rId_hyperlink_2" Type="http://schemas.openxmlformats.org/officeDocument/2006/relationships/hyperlink" Target="https://platformazakupowa.pl/file/get_new/4104330414860badbfd305e6e2ec91d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570170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1134241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570170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570170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2026-03-18T20:38:13+01:00</dcterms:created>
  <dcterms:modified xsi:type="dcterms:W3CDTF">2026-03-18T20:38:13+01:00</dcterms:modified>
  <dc:title>Untitled Spreadsheet</dc:title>
  <dc:description/>
  <dc:subject/>
  <cp:keywords/>
  <cp:category/>
</cp:coreProperties>
</file>