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<sst xmlns="http://schemas.openxmlformats.org/spreadsheetml/2006/main" uniqueCount="38">
  <si>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</si>
  <si>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</si>
  <si>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</si>
  <si>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 - kosztorysowej oraz pełnienie nadzoru autorskiego dla zadania 13504 USTKA „Budowa strażnicy Wojskowej Straży Pożarnej”.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</si>
  <si>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</si>
  <si>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</si>
  <si>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</si>
  <si>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</si>
  <si>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</si>
  <si>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</si>
  <si>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</si>
  <si>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</si>
  <si>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</si>
  <si>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</si>
  <si>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</si>
  <si>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</si>
  <si>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oraz pełnienie nadzoru autorskiego dla zadania 13504 USTKA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</si>
  <si>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</si>
  <si>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</si>
  <si>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</si>
  <si>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</si>
  <si>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</si>
  <si>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</si>
  <si>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</si>
  <si>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</si>
  <si>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 formularz ofertowy zał. 1 spr 2-WIB-R-2022.docx</t>
  </si>
  <si>
    <t>3. Tab. elemen. zam. zał. 2 zad. 13504 spr 2-WIB-R-2022.doc</t>
  </si>
  <si>
    <t>4. warunki zamówienia zał. nr 3 spr. 2-WIB-R-2022.doc</t>
  </si>
  <si>
    <t>5. OPZ zał. 4  - zadanie 13504.doc</t>
  </si>
  <si>
    <t>7. załącznik 6a oświadczenie ST.docx</t>
  </si>
  <si>
    <t>8. załącznik 6b oświadczenie komórka organizacyjna.docx</t>
  </si>
  <si>
    <t>9. załacznik 7  wykaz usług.docx</t>
  </si>
  <si>
    <t>10. załącznik  8  wkaz osób spe 2-WIB-R-2022.docx</t>
  </si>
  <si>
    <t>11. zalacznik 9 zobowiazanie podmiotu 3.docx</t>
  </si>
  <si>
    <t>12. Załącznik nr 10 wykaz podwyk..docx</t>
  </si>
  <si>
    <t>1. zaproszenie 2-WIB-R-2022.pdf</t>
  </si>
  <si>
    <t>6. projekt umowy zał. 5 spr. 2-WIB-R-2022.zip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</si>
  <si>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- Zamówienie w dziedzinach obronności i bezpieczeństwa, którego wartość nie przekracza wyrażonej w złotych równowartości 431 000 euro na usługi.&lt;/span&gt;&lt;/p&gt;&lt;p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12pt; font-family: Arial, sans-serif;"&gt;W postępowaniu o udzielenie zamówienia komunikacja pomiędzy zamawiającym a wykonawcami odbywa przy użyciu środków komunikacji elektronicznej tj. przy użyciu Platformy zakupowej Rejonowego Zarządu Infrastruktury w Gdyni.&lt;/span&gt;&lt;/span&gt;&lt;/p&gt;&lt;p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12pt; font-family: Arial, sans-serif;"&gt; 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style="font-variant-numeric: normal; font-variant-east-asian: normal; vertical-align: baseline;"&gt;&lt;strong&gt;Uwaga:&lt;/strong&gt;&lt;/span&gt;&lt;/p&gt;&lt;p dir="ltr" style="line-height:1.38;margin-top:0pt;margin-bottom:0pt;"&gt;&lt;strong&gt;&lt;span style="text-align: justify; text-indent: -18pt;"&gt;1)&lt;/span&gt;&lt;span style="text-align: justify; text-indent: -18pt; font-variant-numeric: normal; font-variant-east-asian: normal; font-stretch: normal; font-size: 7pt; line-height: normal; font-family: &amp;quot;Times New Roman&amp;quot;;"&gt;&amp;nbsp;&amp;nbsp;&amp;nbsp;
&lt;/span&gt;&lt;span style="text-align: justify; text-indent: -18pt;"&gt;Ofertę należy sporządzić w formie
elektronicznej opatrzonej kwalifikowanym podpisem elektronicznym lub w postaci
elektronicznej opatrzonej podpisem zaufanym lub osobistym (elektronicznym) w
języku polskim.&lt;/span&gt;&lt;/strong&gt;&lt;/p&gt;&lt;p dir="ltr" style="line-height:1.38;margin-top:0pt;margin-bottom:0pt;"&gt;&lt;strong&gt;&lt;span style="text-align: justify; text-indent: -18pt;"&gt;2)&lt;/span&gt;&lt;span style="text-align: justify; text-indent: -18pt; font-variant-numeric: normal; font-variant-east-asian: normal; font-stretch: normal; font-size: 7pt; line-height: normal; font-family: &amp;quot;Times New Roman&amp;quot;;"&gt;&amp;nbsp;&amp;nbsp;&amp;nbsp;
&lt;/span&gt;&lt;span style="text-align: justify; text-indent: -18pt; color: rgb(17, 17, 17);"&gt;Do przygotowania
oferty konieczne jest posiadanie przez osobę upoważnioną do reprezentowania
Wykonawcy kwalifikowanego podpisu elektronicznego, podpisu osobistego
(elektronicznego) lub podpisu zaufanego.&lt;/span&gt;&lt;/strong&gt;&lt;/p&gt;&lt;p class="MsoListParagraph" style="margin-left:36.0pt;text-align:justify;
text-indent:-18.0pt;line-height:115%;mso-list:l0 level1 lfo1;vertical-align:
baseline"&gt;&lt;o:p&gt;&lt;/o:p&gt;&lt;/p&gt;&lt;p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</si>
</sst>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aa48848f0df812a7b65e657d17bf7e.docx" TargetMode="External"/><Relationship Id="rId_hyperlink_2" Type="http://schemas.openxmlformats.org/officeDocument/2006/relationships/hyperlink" Target="https://platformazakupowa.pl/file/get_new/3bd3971437cebedfc18fe800ea587d85.doc" TargetMode="External"/><Relationship Id="rId_hyperlink_3" Type="http://schemas.openxmlformats.org/officeDocument/2006/relationships/hyperlink" Target="https://platformazakupowa.pl/file/get_new/842ca078304b6e270816fb609b29eb88.doc" TargetMode="External"/><Relationship Id="rId_hyperlink_4" Type="http://schemas.openxmlformats.org/officeDocument/2006/relationships/hyperlink" Target="https://platformazakupowa.pl/file/get_new/2d6fb6bb8adafaccf2f28231ec460980.doc" TargetMode="External"/><Relationship Id="rId_hyperlink_5" Type="http://schemas.openxmlformats.org/officeDocument/2006/relationships/hyperlink" Target="https://platformazakupowa.pl/file/get_new/a224aa68ca1124838c146d769ff9a9a6.docx" TargetMode="External"/><Relationship Id="rId_hyperlink_6" Type="http://schemas.openxmlformats.org/officeDocument/2006/relationships/hyperlink" Target="https://platformazakupowa.pl/file/get_new/cf1f534f0b6e39a83b26a00b4f45b6ad.docx" TargetMode="External"/><Relationship Id="rId_hyperlink_7" Type="http://schemas.openxmlformats.org/officeDocument/2006/relationships/hyperlink" Target="https://platformazakupowa.pl/file/get_new/dfd4b1f75b092418d14628b11706bd24.docx" TargetMode="External"/><Relationship Id="rId_hyperlink_8" Type="http://schemas.openxmlformats.org/officeDocument/2006/relationships/hyperlink" Target="https://platformazakupowa.pl/file/get_new/712fa98e8233bdc1c7c94f2e692250a8.docx" TargetMode="External"/><Relationship Id="rId_hyperlink_9" Type="http://schemas.openxmlformats.org/officeDocument/2006/relationships/hyperlink" Target="https://platformazakupowa.pl/file/get_new/29ef1de5c78db2e899a7b4862cc4d904.docx" TargetMode="External"/><Relationship Id="rId_hyperlink_10" Type="http://schemas.openxmlformats.org/officeDocument/2006/relationships/hyperlink" Target="https://platformazakupowa.pl/file/get_new/486b14399132bcf3e75b78722058fb03.docx" TargetMode="External"/><Relationship Id="rId_hyperlink_11" Type="http://schemas.openxmlformats.org/officeDocument/2006/relationships/hyperlink" Target="https://platformazakupowa.pl/file/get_new/ce379af6174861612f22c8bb071e0072.pdf" TargetMode="External"/><Relationship Id="rId_hyperlink_12" Type="http://schemas.openxmlformats.org/officeDocument/2006/relationships/hyperlink" Target="https://platformazakupowa.pl/file/get_new/22f93ca0e204cbdf3d45f7b822a4bf4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570163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1134234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570163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570163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570163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570163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570163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570163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570163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570163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570163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570163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570163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570163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2024-11-20T00:27:56+01:00</dcterms:created>
  <dcterms:modified xsi:type="dcterms:W3CDTF">2024-11-20T00:27:56+01:00</dcterms:modified>
  <dc:title>Untitled Spreadsheet</dc:title>
  <dc:description/>
  <dc:subject/>
  <cp:keywords/>
  <cp:category/>
</cp:coreProperties>
</file>