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<sst xmlns="http://schemas.openxmlformats.org/spreadsheetml/2006/main" uniqueCount="37">
  <si>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</si>
  <si>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</si>
  <si>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</si>
  <si>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pojazdu wielozadaniowego Mercedes-Benz UNIMOG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</si>
  <si>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</si>
  <si>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</si>
  <si>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</si>
  <si>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</si>
  <si>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</si>
  <si>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</si>
  <si>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</si>
  <si>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</si>
  <si>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</si>
  <si>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</si>
  <si>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</si>
  <si>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</si>
  <si>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</si>
  <si>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</si>
  <si>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Pojazd wielozadaniowy Mercedes-Benz UNIMOG</t>
  </si>
  <si>
    <t>Zgodnie z Zał.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</si>
  <si>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</si>
  <si>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</si>
  <si>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</si>
  <si>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</si>
  <si>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</si>
  <si>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</si>
  <si>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</si>
  <si>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</si>
  <si>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Zdjęcia Unimog.zip</t>
  </si>
  <si>
    <t>Załącznik nr 2 - Protokół zdawczo odbiorczy.doc</t>
  </si>
  <si>
    <t>Zapytanie.docx</t>
  </si>
  <si>
    <t>Klauzula informacyjna RODO.pdf</t>
  </si>
  <si>
    <t>Oferta formularz.doc</t>
  </si>
  <si>
    <t>Projekt umowy sprzedazy UNIMOG.doc</t>
  </si>
  <si>
    <t>Załącznik nr 1 - Opis pojazdu.doc</t>
  </si>
  <si>
    <t>offer_value</t>
  </si>
  <si>
    <t>&lt;p&gt;&lt;span id="docs-internal-guid-2e79d080-7fff-c662-ad9a-f5574b056021"&gt;&lt;/span&gt;&lt;/p&gt;&lt;p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Roman&amp;quot;;mso-fareast-language:PL"&gt;Szanowni
Państwo,&lt;/span&gt;&lt;/strong&gt;&lt;span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Roman&amp;quot;;mso-fareast-language:PL"&gt;&lt;br&gt;
&lt;br&gt;
&lt;!--[if !supportLineBreakNewLine]--&gt;&lt;br&gt;
&lt;!--[endif]--&gt;&lt;/span&gt;&lt;/strong&gt;&lt;span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mso-fareast-language:PL"&gt;Zapraszamy do złożenia oferty na:&lt;/span&gt;&lt;/strong&gt;&lt;span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mso-fareast-language:PL"&gt;&amp;nbsp;&lt;br&gt;
„Sprzedaż pojazdu wielozadaniowego Mercedes-Benz UNIMOG”&lt;/span&gt;&lt;/strong&gt;&lt;span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font-family:&amp;quot;Helvetica&amp;quot;,&amp;quot;sans-serif&amp;quot;;mso-fareast-font-family:&amp;quot;Times New Roman&amp;quot;;
mso-fareast-language:PL"&gt;&lt;br&gt;
&lt;br&gt;
&lt;!--[if !supportLineBreakNewLine]--&gt;&lt;br&gt;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mso-fareast-language:PL"&gt;Szczegółowy opis przedmiotu zamówienia stanowi
Załącznik nr 1 Opis pojazdu stanowiący załącznik do niniejszego postępowania.&lt;/span&gt;&lt;/strong&gt;&lt;span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mso-fareast-language:PL"&gt;Informujemy o postępowaniu prowadzonym przez Ostrołęckie
Przedsiębiorstwo Komunalne &lt;br&gt;
Sp. z o.o. w trybie zapytania ofertowego.&lt;/span&gt;&lt;span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zostaną ocenione według następujących kryteriów:&lt;o:p&gt;&lt;/o:p&gt;&lt;/span&gt;&lt;/p&gt;&lt;p class="MsoNormal"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initial;"&gt;&lt;span style="font-size:10.5pt;
font-family:Symbol;mso-fareast-font-family:&amp;quot;Times New Roman&amp;quot;;mso-bidi-font-family:
Helvetica;mso-fareast-language:PL"&gt;·&lt;/span&gt;&lt;span style="font-size:7.0pt;
font-family:&amp;quot;Times New Roman&amp;quot;,&amp;quot;serif&amp;quot;;mso-fareast-font-family:&amp;quot;Times New Roman&amp;quot;;
mso-fareast-language:PL"&gt;&amp;nbsp;&amp;nbsp;&amp;nbsp;&amp;nbsp;&amp;nbsp;&amp;nbsp;&amp;nbsp;&amp;nbsp;&amp;nbsp;&lt;/span&gt;&lt;span style="font-size:10.5pt;font-family:&amp;quot;Helvetica&amp;quot;,&amp;quot;sans-serif&amp;quot;;mso-fareast-font-family:
&amp;quot;Times New Roman&amp;quot;;mso-fareast-language:PL"&gt;Cena - 100%&lt;o:p&gt;&lt;/o:p&gt;&lt;/span&gt;&lt;/p&gt;&lt;p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Roman&amp;quot;;mso-fareast-language:PL"&gt;Termin
płatności: 7 dni.&lt;/span&gt;&lt;span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Roman&amp;quot;;mso-fareast-language:PL"&gt;Zastrzegamy,
że postępowanie może zakończyć się brakiem wyboru oferty w przypadku, gdy
najwyższa oferta nie zostanie zaakceptowana przez Zamawiającego. 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mso-fareast-language:PL"&gt;Przewidujemy możliwość unieważnienia postępowania bez
podania przyczyny. Powtórne zapytanie ofertowe na w/w zamówienie wraz ze
zmianami w opisie przedmiotu sprzedaży zostanie zamieszczone na stronie
internetowej Zamawiającego w późniejszym terminie.&lt;/span&gt;&lt;span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mso-fareast-language:PL"&gt;Sprzedawca umożliwia sprawdzenie stanu technicznego i
dokumentacji oferowanego pojazdu w godzinach pracy spółki tj. w dni robocze w
godz. 8.00-15.00 po wcześniejszym uzgodnieniu telefonicznym pod nr &lt;/span&gt;&lt;span style="font-size: 10.5pt; font-family: Arial, &amp;quot;sans-serif&amp;quot;; background-image: initial; background-position: initial; background-size: initial; background-repeat: initial; background-attachment: initial; background-origin: initial; background-clip: initial;"&gt;29
69 11&amp;nbsp;472.&lt;/span&gt;&lt;span style="font-size: 11.5pt; font-family: &amp;quot;Roboto Slab&amp;quot;, &amp;quot;serif&amp;quot;; background-image: initial; background-position: initial; background-size: initial; background-repeat: initial; background-attachment: initial; background-origin: initial; background-clip: initial;"&gt;&lt;o:p&gt;&lt;/o:p&gt;&lt;/span&gt;&lt;/p&gt;&lt;p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mso-fareast-language:PL"&gt;&lt;br&gt;
&lt;!--[if !supportLineBreakNewLine]--&gt;&lt;br&gt;
&lt;!--[endif]--&gt;&lt;/span&gt;&lt;span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Roman&amp;quot;;mso-fareast-language:PL"&gt;-
merytorycznych, proszę o kontakt poprzez opcję zadaj pytanie za pośrednictwem
platformy zakupowej.&lt;/span&gt;&lt;span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Roman&amp;quot;;mso-fareast-language:PL"&gt;&lt;br&gt;
Ofertę należy złożyć za pośrednictwem Platformy zakupowej do dnia 14.02.2022
roku&lt;br&gt;
do godz. 13.00.&lt;o:p&gt;&lt;/o:p&gt;&lt;/span&gt;&lt;/p&gt;&lt;p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</si>
</sst>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564036a01eed39c53a22aa6274f633.zip" TargetMode="External"/><Relationship Id="rId_hyperlink_2" Type="http://schemas.openxmlformats.org/officeDocument/2006/relationships/hyperlink" Target="https://platformazakupowa.pl/file/get_new/89d763c04793c5f110dfcf63596c7514.doc" TargetMode="External"/><Relationship Id="rId_hyperlink_3" Type="http://schemas.openxmlformats.org/officeDocument/2006/relationships/hyperlink" Target="https://platformazakupowa.pl/file/get_new/70b47f722852753495f8dde86d51ba5c.docx" TargetMode="External"/><Relationship Id="rId_hyperlink_4" Type="http://schemas.openxmlformats.org/officeDocument/2006/relationships/hyperlink" Target="https://platformazakupowa.pl/file/get_new/dff869c0144a99dd7d6109c779c6a78e.pdf" TargetMode="External"/><Relationship Id="rId_hyperlink_5" Type="http://schemas.openxmlformats.org/officeDocument/2006/relationships/hyperlink" Target="https://platformazakupowa.pl/file/get_new/2f9174762217b892d82a4beaae2e0f7a.doc" TargetMode="External"/><Relationship Id="rId_hyperlink_6" Type="http://schemas.openxmlformats.org/officeDocument/2006/relationships/hyperlink" Target="https://platformazakupowa.pl/file/get_new/959e80c29f0abf586eb03f027a27a73a.doc" TargetMode="External"/><Relationship Id="rId_hyperlink_7" Type="http://schemas.openxmlformats.org/officeDocument/2006/relationships/hyperlink" Target="https://platformazakupowa.pl/file/get_new/e033dbb9a6a07702d74a016dd3036e29.doc" TargetMode="External"/><Relationship Id="rId_hyperlink_8" Type="http://schemas.openxmlformats.org/officeDocument/2006/relationships/hyperlink" Target="https://platformazakupowa.pl/file/get_new/9052bc2ea3cfd0b76c62683931d1316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570080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1894832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1134103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570080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570080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570080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570080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570080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570080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570080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1894831</v>
      </c>
      <c r="C22" s="1" t="s">
        <v>35</v>
      </c>
      <c r="D22" s="16" t="s">
        <v>32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2026-03-06T19:12:48+01:00</dcterms:created>
  <dcterms:modified xsi:type="dcterms:W3CDTF">2026-03-06T19:12:48+01:00</dcterms:modified>
  <dc:title>Untitled Spreadsheet</dc:title>
  <dc:description/>
  <dc:subject/>
  <cp:keywords/>
  <cp:category/>
</cp:coreProperties>
</file>