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<sst xmlns="http://schemas.openxmlformats.org/spreadsheetml/2006/main" uniqueCount="33">
  <si>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</si>
  <si>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</si>
  <si>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</si>
  <si>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ROSETTA ESWT - aparat do terapii falą uderzeniową wraz z 2 aplikatorami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</si>
  <si>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</si>
  <si>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</si>
  <si>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</si>
  <si>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</si>
  <si>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</si>
  <si>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</si>
  <si>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30 dni od dnia wystawienia faktury. Prosimy o potwierdzenie wpisując "Akceptuję".</t>
  </si>
  <si>
    <t>Koszt dostawy</t>
  </si>
  <si>
    <t>Po stronie Dostawcy. Prosimy o potwierdzenie wpisując "Akceptuję".</t>
  </si>
  <si>
    <t>Wymagana oferta w formie załącznika wraz ze zdjęciem aparatu</t>
  </si>
  <si>
    <t>NAZWA TOWARU / USŁUGI</t>
  </si>
  <si>
    <t>OPIS</t>
  </si>
  <si>
    <t>ILOŚĆ</t>
  </si>
  <si>
    <t>JM</t>
  </si>
  <si>
    <t>Cena/JM</t>
  </si>
  <si>
    <t>VAT</t>
  </si>
  <si>
    <t>WALUTA</t>
  </si>
  <si>
    <t>ROSETTA ESWT</t>
  </si>
  <si>
    <t>Zgodnie ze specyfikacją zamieszczoną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</si>
  <si>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</si>
  <si>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</si>
  <si>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</si>
  <si>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</si>
  <si>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</si>
  <si>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</si>
  <si>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</si>
  <si>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</si>
  <si>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ROSETTA_ESWT.docx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</si>
  <si>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aparatu do terapii falą uderzeniową &lt;/span&gt;&lt;span style="color: rgb(0, 0, 0); font-family: &amp;quot;Helvetica Neue&amp;quot;, sans-serif; font-size: 14.6667px; white-space: pre-wrap;"&gt;ROSETTA ESWT &lt;/span&gt;&lt;span style="background-color: transparent; color: rgb(0, 0, 0); font-family: &amp;quot;Helvetica Neue&amp;quot;, sans-serif; font-size: 11pt; white-space: pre-wrap;"&gt;wraz z 2 aplikatorami.&lt;/span&gt;&lt;/p&gt;&lt;p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14.6667px;"&gt;Dane techniczne dotyczące urządzenia znajdują się w załączniku.&lt;/span&gt;&lt;/span&gt;&lt;/p&gt;&lt;p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25.02.22.&lt;/span&gt;&lt;br&gt;&lt;/p&gt;&lt;p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</si>
</sst>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62a0f55c13ee0dce9a5c73e17f54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1893825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1133473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569723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2026-03-25T08:38:58+01:00</dcterms:created>
  <dcterms:modified xsi:type="dcterms:W3CDTF">2026-03-25T08:38:58+01:00</dcterms:modified>
  <dc:title>Untitled Spreadsheet</dc:title>
  <dc:description/>
  <dc:subject/>
  <cp:keywords/>
  <cp:category/>
</cp:coreProperties>
</file>