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<sst xmlns="http://schemas.openxmlformats.org/spreadsheetml/2006/main" uniqueCount="37">
  <si>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</si>
  <si>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</si>
  <si>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</si>
  <si>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Druk Mrd-11 Protokół badania stanu trzeźwości analizatorem wydechu, zakup na potrzeby KMP Piotrków Trybunalski.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</si>
  <si>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</si>
  <si>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</si>
  <si>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</si>
  <si>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</si>
  <si>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</si>
  <si>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</si>
  <si>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</si>
  <si>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</si>
  <si>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</si>
  <si>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 (KOSZTY TRANSPORTU/DOSTAWY)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</si>
  <si>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</si>
  <si>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</si>
  <si>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</si>
  <si>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</si>
  <si>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</si>
  <si>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</si>
  <si>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</si>
  <si>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</si>
  <si>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</si>
  <si>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</si>
  <si>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Mrd-11 Protokół badania stanu trzeźwości analizatorem wydechu</t>
  </si>
  <si>
    <t>Parametry techniczne: format A-4, luz, papier 80g/m2, druk dwustronny.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</si>
  <si>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</si>
  <si>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</si>
  <si>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</si>
  <si>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</si>
  <si>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</si>
  <si>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</si>
  <si>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</si>
  <si>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</si>
  <si>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Mrd-11.pdf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</si>
  <si>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</si>
  <si>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- PROSIMY O PODANIE REALNEGO TERMINU REALIZACJI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&lt;a href="https://platformazakupowa.pl/"&gt;https://platformazakupowa.pl/.&lt;/a&gt;&lt;br&gt;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&lt;br&gt;&lt;/p&gt;&lt;p style="margin-left:30.0pt"&gt;&lt;strong&gt;WZÓR DRUKU ZAMIESZCZONO W ZAŁĄCZNIKU&lt;/strong&gt;&lt;br&gt;&lt;/p&gt;
&lt;p style="margin-left:30.0pt"&gt;W razie pytań proszę o kontakt:&lt;br&gt;
Dariusz Łaski &lt;br&gt;
Tel. &lt;span style="color:black"&gt;tel.: +48 47 841 32 55, +48 798 030&amp;nbsp;852 &lt;/span&gt;w&amp;nbsp;
godz. 8:30 do 15:30&lt;br&gt;
dariusz.laski1@ld.policja.gov.pl&lt;/p&gt;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</si>
</sst>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6299dd717973aa1c982390b74f158.pdf" TargetMode="External"/><Relationship Id="rId_hyperlink_2" Type="http://schemas.openxmlformats.org/officeDocument/2006/relationships/hyperlink" Target="https://platformazakupowa.pl/file/get_new/116d45593eae4e1a0bdd19c02327b0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1893792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1133448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1893792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1133448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2026-03-31T03:00:09+02:00</dcterms:created>
  <dcterms:modified xsi:type="dcterms:W3CDTF">2026-03-31T03:00:09+02:00</dcterms:modified>
  <dc:title>Untitled Spreadsheet</dc:title>
  <dc:description/>
  <dc:subject/>
  <cp:keywords/>
  <cp:category/>
</cp:coreProperties>
</file>