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<sst xmlns="http://schemas.openxmlformats.org/spreadsheetml/2006/main" uniqueCount="40">
  <si>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</si>
  <si>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</si>
  <si>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</si>
  <si>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usługi polegającej na zorganizowaniu i obsłudze (zarządzaniu) płatnego parkingu przy Al. Zygmuntowskich 4 w Lublinie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</si>
  <si>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</si>
  <si>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</si>
  <si>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</si>
  <si>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</si>
  <si>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</si>
  <si>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</si>
  <si>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</si>
  <si>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</si>
  <si>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</si>
  <si>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</si>
  <si>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</si>
  <si>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</si>
  <si>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</si>
  <si>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</si>
  <si>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</si>
  <si>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</si>
  <si>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</si>
  <si>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</si>
  <si>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</si>
  <si>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</si>
  <si>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</si>
  <si>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</si>
  <si>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</si>
  <si>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</si>
  <si>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</si>
  <si>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</si>
  <si>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</si>
  <si>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Oferta Wykonawcy.docx</t>
  </si>
  <si>
    <t>Zał. Nr 2 - Kosztorys ofertowy.xls</t>
  </si>
  <si>
    <t>Zał. nr 3 - Opis Przedmiotu Zamówienia.doc</t>
  </si>
  <si>
    <t>zał. nr 3 do umowy-wzór karty pracownicznej.pdf</t>
  </si>
  <si>
    <t>Zał. nr 4 - Wzór wykazu usług.doc</t>
  </si>
  <si>
    <t>Zał. nr 5 - projekt umowy.docx</t>
  </si>
  <si>
    <t>Zaproszenie 03.02.2022 r..pdf</t>
  </si>
  <si>
    <t>Zaproszenie.docx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</si>
  <si>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style="font-family: Helvetica, sans-serif;"&gt;&lt;br&gt;&lt;/span&gt;&lt;/p&gt;&lt;p&gt;&lt;span style="font-family: Helvetica, sans-serif;"&gt;Szczegółowe wymagania w stosunku do w/w zamówienia i jego zakres zawiera załączone Zaproszenie do złożenia oferty wraz z załącznikami&lt;/span&gt;&lt;br&gt;&lt;/p&gt;&lt;p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&amp;nbsp;&lt;/span&gt;&lt;span style="color: rgb(0, 0, 0); font-family: Arial, sans-serif;"&gt;81 466 51 16&amp;nbsp;&lt;/span&gt;&lt;/p&gt;&lt;p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</si>
</sst>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23f3d6711a8470f815571c1bbe6812.docx" TargetMode="External"/><Relationship Id="rId_hyperlink_2" Type="http://schemas.openxmlformats.org/officeDocument/2006/relationships/hyperlink" Target="https://platformazakupowa.pl/file/get_new/9a042a9030f36bd402c05a85cc73342a.xls" TargetMode="External"/><Relationship Id="rId_hyperlink_3" Type="http://schemas.openxmlformats.org/officeDocument/2006/relationships/hyperlink" Target="https://platformazakupowa.pl/file/get_new/46a25e95f029f3c067aa422af2021da0.doc" TargetMode="External"/><Relationship Id="rId_hyperlink_4" Type="http://schemas.openxmlformats.org/officeDocument/2006/relationships/hyperlink" Target="https://platformazakupowa.pl/file/get_new/52dca12799eed3d83f536ac37c186aeb.pdf" TargetMode="External"/><Relationship Id="rId_hyperlink_5" Type="http://schemas.openxmlformats.org/officeDocument/2006/relationships/hyperlink" Target="https://platformazakupowa.pl/file/get_new/63ee9b1245a4417447b2d9f63cd7a502.doc" TargetMode="External"/><Relationship Id="rId_hyperlink_6" Type="http://schemas.openxmlformats.org/officeDocument/2006/relationships/hyperlink" Target="https://platformazakupowa.pl/file/get_new/53fdf6093397d23911409c027fc2d517.docx" TargetMode="External"/><Relationship Id="rId_hyperlink_7" Type="http://schemas.openxmlformats.org/officeDocument/2006/relationships/hyperlink" Target="https://platformazakupowa.pl/file/get_new/1ae069d145ba1764f28bab98f8382455.pdf" TargetMode="External"/><Relationship Id="rId_hyperlink_8" Type="http://schemas.openxmlformats.org/officeDocument/2006/relationships/hyperlink" Target="https://platformazakupowa.pl/file/get_new/cb906ac6ac78ddae4d1f4a743eedc3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569691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1893736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1893737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1893738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1133415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569691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569691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569691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569691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569691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569691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569691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569691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2026-04-18T09:40:13+02:00</dcterms:created>
  <dcterms:modified xsi:type="dcterms:W3CDTF">2026-04-18T09:40:13+02:00</dcterms:modified>
  <dc:title>Untitled Spreadsheet</dc:title>
  <dc:description/>
  <dc:subject/>
  <cp:keywords/>
  <cp:category/>
</cp:coreProperties>
</file>