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<sst xmlns="http://schemas.openxmlformats.org/spreadsheetml/2006/main" uniqueCount="36">
  <si>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</si>
  <si>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</si>
  <si>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</si>
  <si>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„Świadczenie usług audytu wewnętrznego w okresie od 01.03.2022 roku do 28.02.2023 roku”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</si>
  <si>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</si>
  <si>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</si>
  <si>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</si>
  <si>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</si>
  <si>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</si>
  <si>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</si>
  <si>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</si>
  <si>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</si>
  <si>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</si>
  <si>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</si>
  <si>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</si>
  <si>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</si>
  <si>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</si>
  <si>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</si>
  <si>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</si>
  <si>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</si>
  <si>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</si>
  <si>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</si>
  <si>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</si>
  <si>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</si>
  <si>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</si>
  <si>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</si>
  <si>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</si>
  <si>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</si>
  <si>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</si>
  <si>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</si>
  <si>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</si>
  <si>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CENOWEJ Świadczenie usług audytu wewnętrznego w okresie od 01.03.2022 do 28.02.2023.rtf</t>
  </si>
  <si>
    <t>projekt umowy na świadczenie uługi audytu wewnetrznego.pdf</t>
  </si>
  <si>
    <t>umowa przetwarzania danych osobowych audyt 2022.pdf</t>
  </si>
  <si>
    <t>ZAPYTANIE OFERTOWE Świadczenie usług audytu wewnętrznego w okresie od 01.03.2022 do 28.02.2023.rtf.pdf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</si>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</sst>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d574d90770c4c36fd6573993e18143.rtf" TargetMode="External"/><Relationship Id="rId_hyperlink_2" Type="http://schemas.openxmlformats.org/officeDocument/2006/relationships/hyperlink" Target="https://platformazakupowa.pl/file/get_new/38c6d09f0e6817f27419a91f2b36a385.pdf" TargetMode="External"/><Relationship Id="rId_hyperlink_3" Type="http://schemas.openxmlformats.org/officeDocument/2006/relationships/hyperlink" Target="https://platformazakupowa.pl/file/get_new/2e48540ed808e43db72da2f7e0ed69a9.pdf" TargetMode="External"/><Relationship Id="rId_hyperlink_4" Type="http://schemas.openxmlformats.org/officeDocument/2006/relationships/hyperlink" Target="https://platformazakupowa.pl/file/get_new/21e74d818163dd43ba55e5039113b3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1893598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1133241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569650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569650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569650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569650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2026-03-13T12:14:07+01:00</dcterms:created>
  <dcterms:modified xsi:type="dcterms:W3CDTF">2026-03-13T12:14:07+01:00</dcterms:modified>
  <dc:title>Untitled Spreadsheet</dc:title>
  <dc:description/>
  <dc:subject/>
  <cp:keywords/>
  <cp:category/>
</cp:coreProperties>
</file>