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<sst xmlns="http://schemas.openxmlformats.org/spreadsheetml/2006/main" uniqueCount="38">
  <si>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</si>
  <si>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</si>
  <si>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</si>
  <si>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naszywek z godłem RP oraz półokrągłych emblematów Państwowej Straży Pożarnej dla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</si>
  <si>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</si>
  <si>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</si>
  <si>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</si>
  <si>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</si>
  <si>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</si>
  <si>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</si>
  <si>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</si>
  <si>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</si>
  <si>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</si>
  <si>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</si>
  <si>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</si>
  <si>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Zgodnosć z obowiązującymi przepisami</t>
  </si>
  <si>
    <t>Wyposażenie musi być wykonane zgodnie z dokumentacją techniczno-technologiczną z dnia 29.10.2021 dostępną na stronie Komendy Głównej PSP dla poszczególnych elementów.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</si>
  <si>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</si>
  <si>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</si>
  <si>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</si>
  <si>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</si>
  <si>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</si>
  <si>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</si>
  <si>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</si>
  <si>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Oznaka przynależności państwowej w postaci naszywki z godłem Rzeczypospolitej Polskiej</t>
  </si>
  <si>
    <t>Naszywka musi być wykonana zgodnie z dokumentacją techniczno-technologiczną dla oznaki przynależności państwowej - naszywki z godłem Rzeczypospolitej Polskiej z dnia 29.10.2021 dostępną na stronie Komendy Głównej PSP.</t>
  </si>
  <si>
    <t>szt.</t>
  </si>
  <si>
    <t>23%</t>
  </si>
  <si>
    <t>PLN</t>
  </si>
  <si>
    <t>Oznaka rozpoznawcza Państwowej Straży Pożarnej - półokrągły emblemat Państwowej Straży Pożarnej</t>
  </si>
  <si>
    <t>Półokrągły emblemat musi być wykonany zgodnie z dokumentacją techniczno-technologiczną dla oznaki rozpoznawczej - emblematu półokrągłego Państwowej Straży Pożarnej z dnia 29.10.2021 dostępną na stronie Komendy Głównej PSP.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</si>
  <si>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</si>
  <si>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</si>
  <si>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</si>
  <si>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</si>
  <si>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</si>
  <si>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</si>
  <si>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477717816&amp;nbsp;&lt;/span&gt;&lt;/p&gt;&lt;p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</si>
</sst>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569172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1891905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1891906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1891907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1891967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1131895</v>
      </c>
      <c r="C13" s="5" t="s">
        <v>24</v>
      </c>
      <c r="D13" s="5" t="s">
        <v>25</v>
      </c>
      <c r="E13" s="5">
        <v>55.0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1131915</v>
      </c>
      <c r="C14" s="5" t="s">
        <v>29</v>
      </c>
      <c r="D14" s="5" t="s">
        <v>30</v>
      </c>
      <c r="E14" s="5">
        <v>55.0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2025-01-09T03:14:59+01:00</dcterms:created>
  <dcterms:modified xsi:type="dcterms:W3CDTF">2025-01-09T03:14:59+01:00</dcterms:modified>
  <dc:title>Untitled Spreadsheet</dc:title>
  <dc:description/>
  <dc:subject/>
  <cp:keywords/>
  <cp:category/>
</cp:coreProperties>
</file>