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<sst xmlns="http://schemas.openxmlformats.org/spreadsheetml/2006/main" uniqueCount="40">
  <si>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</si>
  <si>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</si>
  <si>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</si>
  <si>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sprzętu gaśniczego – remont gaśnic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</si>
  <si>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</si>
  <si>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</si>
  <si>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</si>
  <si>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</si>
  <si>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</si>
  <si>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</si>
  <si>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</si>
  <si>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</si>
  <si>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</si>
  <si>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</si>
  <si>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</si>
  <si>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</si>
  <si>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sprzętu gaśniczego – remont gaśnic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</si>
  <si>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</si>
  <si>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</si>
  <si>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</si>
  <si>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</si>
  <si>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</si>
  <si>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</si>
  <si>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</si>
  <si>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</si>
  <si>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zaproszenie.pdf</t>
  </si>
  <si>
    <t>2 zalacznik 1  formularz ofertowy.docx</t>
  </si>
  <si>
    <t>3 zalacznik 2 formularz cenowy.xls</t>
  </si>
  <si>
    <t>4 zalacznik 3 warunki zamówienia.doc</t>
  </si>
  <si>
    <t>5 zalacznik 4 projekt umowy.docx</t>
  </si>
  <si>
    <t>6 zalacznik 5 Specyfikacja remontu gasnic.doc</t>
  </si>
  <si>
    <t>7 zalacznik 6 instr GSx.pdf</t>
  </si>
  <si>
    <t>8 zalacznik 7 instr GPx.pdf</t>
  </si>
  <si>
    <t>9 zalacznik 8 instr GPNx-17.pdf</t>
  </si>
  <si>
    <t>10 zalacznik 9 Instr APx.pdf</t>
  </si>
  <si>
    <t>11 zalacznik 10 wykaz osob.docx</t>
  </si>
  <si>
    <t>12 zalacznik 11 oswiadczenie o wykonaniu uslug.docx</t>
  </si>
  <si>
    <t>13 zalacznik 12 oswiadczenie.docx</t>
  </si>
  <si>
    <t>14 zalacznik 13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</si>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</sst>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9fcd2ef7ed324a62a89ba663e226a4.pdf" TargetMode="External"/><Relationship Id="rId_hyperlink_2" Type="http://schemas.openxmlformats.org/officeDocument/2006/relationships/hyperlink" Target="https://platformazakupowa.pl/file/get_new/3223250009caecd4c4d61f5b597255fb.docx" TargetMode="External"/><Relationship Id="rId_hyperlink_3" Type="http://schemas.openxmlformats.org/officeDocument/2006/relationships/hyperlink" Target="https://platformazakupowa.pl/file/get_new/b1c99dca4bbbabdb601c0a05f8d12e8f.xls" TargetMode="External"/><Relationship Id="rId_hyperlink_4" Type="http://schemas.openxmlformats.org/officeDocument/2006/relationships/hyperlink" Target="https://platformazakupowa.pl/file/get_new/033995002833ac21404591dc18fe80ee.doc" TargetMode="External"/><Relationship Id="rId_hyperlink_5" Type="http://schemas.openxmlformats.org/officeDocument/2006/relationships/hyperlink" Target="https://platformazakupowa.pl/file/get_new/0a37348953c716905bc4b0aba07c8ccb.docx" TargetMode="External"/><Relationship Id="rId_hyperlink_6" Type="http://schemas.openxmlformats.org/officeDocument/2006/relationships/hyperlink" Target="https://platformazakupowa.pl/file/get_new/2282b5b88700e59b48750057f72c14d7.doc" TargetMode="External"/><Relationship Id="rId_hyperlink_7" Type="http://schemas.openxmlformats.org/officeDocument/2006/relationships/hyperlink" Target="https://platformazakupowa.pl/file/get_new/177c47ff80241e2a68316859a62e1e8b.pdf" TargetMode="External"/><Relationship Id="rId_hyperlink_8" Type="http://schemas.openxmlformats.org/officeDocument/2006/relationships/hyperlink" Target="https://platformazakupowa.pl/file/get_new/8ca4e6f1aeedc299ccb29512e3160ca3.pdf" TargetMode="External"/><Relationship Id="rId_hyperlink_9" Type="http://schemas.openxmlformats.org/officeDocument/2006/relationships/hyperlink" Target="https://platformazakupowa.pl/file/get_new/20474b44c370560f0c59c82e63fcb79f.pdf" TargetMode="External"/><Relationship Id="rId_hyperlink_10" Type="http://schemas.openxmlformats.org/officeDocument/2006/relationships/hyperlink" Target="https://platformazakupowa.pl/file/get_new/7e0a42956932329b7066a8b835158d8f.pdf" TargetMode="External"/><Relationship Id="rId_hyperlink_11" Type="http://schemas.openxmlformats.org/officeDocument/2006/relationships/hyperlink" Target="https://platformazakupowa.pl/file/get_new/687bd4e4128c2b44d256cca092abb81c.docx" TargetMode="External"/><Relationship Id="rId_hyperlink_12" Type="http://schemas.openxmlformats.org/officeDocument/2006/relationships/hyperlink" Target="https://platformazakupowa.pl/file/get_new/90a33d3c1127b6919b571c2791cdb70f.docx" TargetMode="External"/><Relationship Id="rId_hyperlink_13" Type="http://schemas.openxmlformats.org/officeDocument/2006/relationships/hyperlink" Target="https://platformazakupowa.pl/file/get_new/adc7d74255ea0c17355274a6a342c5ac.docx" TargetMode="External"/><Relationship Id="rId_hyperlink_14" Type="http://schemas.openxmlformats.org/officeDocument/2006/relationships/hyperlink" Target="https://platformazakupowa.pl/file/get_new/fb28c35acdaa152861323cf9a8b2a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1131642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569038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569038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569038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569038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569038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569038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569038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569038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569038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569038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569038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569038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569038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569038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2024-11-20T00:11:39+01:00</dcterms:created>
  <dcterms:modified xsi:type="dcterms:W3CDTF">2024-11-20T00:11:39+01:00</dcterms:modified>
  <dc:title>Untitled Spreadsheet</dc:title>
  <dc:description/>
  <dc:subject/>
  <cp:keywords/>
  <cp:category/>
</cp:coreProperties>
</file>