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<sst xmlns="http://schemas.openxmlformats.org/spreadsheetml/2006/main" uniqueCount="28">
  <si>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</si>
  <si>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</si>
  <si>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</si>
  <si>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Prowadzenie obsługi bankowej działalności Muzeum Archeologicznego w Gdańsku w okresie 01.03.2022 - 28.02.2025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</si>
  <si>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</si>
  <si>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</si>
  <si>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</si>
  <si>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</si>
  <si>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</si>
  <si>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</si>
  <si>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</si>
  <si>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</si>
  <si>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</si>
  <si>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</si>
  <si>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</si>
  <si>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</si>
  <si>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Prowadzenie obsługi bankowej działalności Muzeum Archeologicznego w Gdańsku w okresie 01.03.2022-28.02.2025</t>
  </si>
  <si>
    <t>Proszę podać całkowitą cenę za okres 36 miesięcy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</si>
  <si>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</si>
  <si>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</si>
  <si>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</si>
  <si>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</si>
  <si>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</si>
  <si>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</si>
  <si>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</si>
  <si>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</si>
  <si>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BANK PP 03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</si>
  <si>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pre-wrap;"&gt;&lt;strong&gt;&lt;u&gt;Wraz z formularzem elektronicznym Wykonawca składa ofertę na druku przygotowanym przez Zamawiającego. Do oferty należy dołączyć załączniki, zgodnie z dołączonym zapytaniem ofertowym&lt;/u&gt;&lt;/strong&gt;.&lt;/span&gt;&lt;/p&gt;&lt;p dir="ltr" style="line-height:1.38;margin-top:0pt;margin-bottom:0pt;"&gt;&amp;nbsp;&lt;/p&gt;&lt;p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58-322-21-15&amp;nbsp;&amp;nbsp;&lt;/span&gt;&lt;/p&gt;&lt;p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</si>
</sst>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73aef390c656e415eafb78f1ce8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1131313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568758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2026-01-25T23:44:50+01:00</dcterms:created>
  <dcterms:modified xsi:type="dcterms:W3CDTF">2026-01-25T23:44:50+01:00</dcterms:modified>
  <dc:title>Untitled Spreadsheet</dc:title>
  <dc:description/>
  <dc:subject/>
  <cp:keywords/>
  <cp:category/>
</cp:coreProperties>
</file>