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<sst xmlns="http://schemas.openxmlformats.org/spreadsheetml/2006/main" uniqueCount="34">
  <si>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</si>
  <si>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</si>
  <si>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</si>
  <si>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foliowania folią SOFT-TOUCH i lakierowania wybiórczego technologią 3D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</si>
  <si>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</si>
  <si>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</si>
  <si>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</si>
  <si>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</si>
  <si>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</si>
  <si>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</si>
  <si>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</si>
  <si>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</si>
  <si>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</si>
  <si>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</si>
  <si>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</si>
  <si>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</si>
  <si>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</si>
  <si>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</si>
  <si>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</si>
  <si>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</si>
  <si>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</si>
  <si>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</si>
  <si>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foliowania folią SOFT-TOUCH i lakierowania wybiórczego technologią 3D </t>
  </si>
  <si>
    <t>Usługa będzie wykonywana w transzach, sukcesywnie do końca 2022 r.(1 transza = 500 arkuszy +/- 10%, format 330x480mm), odbiór i dostarczenie wykonanej pracy po stronie Wykonawcy, proszę podać cenę za wykonanie 1 transzy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</si>
  <si>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</si>
  <si>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</si>
  <si>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</si>
  <si>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</si>
  <si>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</si>
  <si>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</si>
  <si>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</si>
  <si>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</si>
  <si>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</si>
  <si>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47 733 5384&amp;nbsp;&lt;/span&gt;&lt;/p&gt;&lt;p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</si>
</sst>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568712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1890459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1890460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1890461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1131238</v>
      </c>
      <c r="C12" s="5" t="s">
        <v>22</v>
      </c>
      <c r="D12" s="5" t="s">
        <v>23</v>
      </c>
      <c r="E12" s="5">
        <v>35.0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2026-03-18T02:17:04+01:00</dcterms:created>
  <dcterms:modified xsi:type="dcterms:W3CDTF">2026-03-18T02:17:04+01:00</dcterms:modified>
  <dc:title>Untitled Spreadsheet</dc:title>
  <dc:description/>
  <dc:subject/>
  <cp:keywords/>
  <cp:category/>
</cp:coreProperties>
</file>