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<sst xmlns="http://schemas.openxmlformats.org/spreadsheetml/2006/main" uniqueCount="33">
  <si>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</si>
  <si>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</si>
  <si>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</si>
  <si>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projektów programów polityki zdrowotnej pn. „Program wczesnego wykrywania nowotworów jelita grubego dla mieszkańców Krosna” oraz „Program wczesnego wykrywania raka piersi wśród mieszkanek Miasta Krosna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</si>
  <si>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</si>
  <si>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</si>
  <si>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</si>
  <si>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</si>
  <si>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</si>
  <si>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</si>
  <si>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w terminie 21 dni od daty doręczenia Zamawiającemu prawidłowo wystawionej faktury na rachunek bankowy Wykonawcy. Proszę potwierdzić wpisując "Akceptuję"</t>
  </si>
  <si>
    <t>Termin realizacji</t>
  </si>
  <si>
    <t>rozpoczęcie:	od dnia podpisania umowy,
zakończenie:	do 15 marca 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</si>
  <si>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</si>
  <si>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</si>
  <si>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</si>
  <si>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</si>
  <si>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</si>
  <si>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</si>
  <si>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</si>
  <si>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</si>
  <si>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</si>
  <si>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</si>
  <si>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</si>
  <si>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</si>
  <si>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</si>
  <si>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</si>
  <si>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</si>
  <si>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</si>
  <si>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dotycząca ochrony danych osobowych.docx</t>
  </si>
  <si>
    <t>Formularz oferty zał. 1.doc</t>
  </si>
  <si>
    <t>ZAL_NR_2_WYKAZ_USLUG_-1.doc</t>
  </si>
  <si>
    <t>&lt;p&gt;&lt;span id="docs-internal-guid-039d93c1-7fff-c6ca-8953-6f12cee6c1da"&gt;&lt;/span&gt;&lt;/p&gt;&lt;p dir="ltr" style="line-height:1.38;margin-top:0pt;margin-bottom:0pt;"&gt;
&lt;/p&gt;&lt;p class="ZnakZnakZnakZnak" style="text-align: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PS.8030.2.2022.MS&lt;span style="mso-tab-count:2"&gt;&amp;nbsp;&amp;nbsp;&amp;nbsp;&amp;nbsp;&amp;nbsp;&amp;nbsp;&amp;nbsp;&amp;nbsp;&amp;nbsp;&amp;nbsp;&amp;nbsp;&amp;nbsp;&amp;nbsp;&amp;nbsp;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style="mso-tab-count:1"&gt;&amp;nbsp;&amp;nbsp;&amp;nbsp;&amp;nbsp;&amp;nbsp;&amp;nbsp; &lt;/span&gt;&lt;span style="mso-spacerun:yes"&gt;&amp;nbsp;&amp;nbsp;&amp;nbsp;&amp;nbsp;&lt;/span&gt;Krosno, dnia 1.02.2022&amp;nbsp;r.&lt;span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&lt;/span&gt;&amp;nbsp; &lt;span style="mso-tab-count:2"&gt;&amp;nbsp;&amp;nbsp;&amp;nbsp;&amp;nbsp;&amp;nbsp;&amp;nbsp;&amp;nbsp;&amp;nbsp;&amp;nbsp;&amp;nbsp;&amp;nbsp;&amp;nbsp;&amp;nbsp;&amp;nbsp;&amp;nbsp;&amp;nbsp;&amp;nbsp;&amp;nbsp;&amp;nbsp;&amp;nbsp;&amp;nbsp; &lt;/span&gt;&lt;/p&gt;
&lt;p class="ZnakZnakZnakZnak" style="text-align:justify"&gt;&amp;nbsp;&lt;/p&gt;
&lt;p class="ZnakZnakZnakZnak" style="text-align:center" align="center"&gt;OGŁOSZENIE&lt;br&gt;
dotyczące zamówienia o wartości nie przekraczającej 130&amp;nbsp;000 złotych&lt;/p&gt;
&lt;p class="ZnakZnakZnakZnak" style="text-align:center" align="center"&gt;&amp;nbsp;&lt;/p&gt;
&lt;p class="ZnakZnakZnakZnak" style="text-align:center" align="center"&gt;GMINA MIASTO KROSNO
&lt;/p&gt;
&lt;p class="ZnakZnakZnakZnak" style="text-align:center" align="center"&gt;38 - 400
Krosno ul. Lwowska 28A tel. (13) 47-43-220, &lt;br&gt;
fax . (13) 43 628 65; NIP 684 - 00 - 13 - 798 ; REGON 000526989&lt;/p&gt;
&lt;p class="ZnakZnakZnakZnak" style="text-align:center" align="center"&gt;&amp;nbsp;&lt;/p&gt;
&lt;p class="ZnakZnakZnakZnak" style="text-align:center" align="center"&gt;OGŁASZA &lt;br&gt;
że zamierza udzielić zamówienia na:&lt;/p&gt;
&lt;p class="ZnakZnakZnakZnak" style="text-align:justify"&gt;&amp;nbsp;&lt;/p&gt;
&lt;p class="MsoNormal" style="margin-bottom:10.0pt;text-align:justify;line-height:
115%"&gt;&lt;strong&gt;opracowanie projektów programów
polityki zdrowotnej pn. „Program wczesnego wykrywania nowotworów jelita grubego
dla mieszkańców Krosna” oraz „Program wczesnego wykrywania raka piersi wśród
mieszkanek Miasta Krosna”. &lt;/strong&gt;&lt;/p&gt;
&lt;p class="ZnakZnakZnakZnak" style="text-align:justify"&gt;&amp;nbsp;&lt;/p&gt;
&lt;p class="MsoNormal" style="text-align:justify"&gt;Opis przedmiotu zamówienia wg
Wspólnego Słownika Zamówień (CPV):&lt;/p&gt;
&lt;p class="MsoNormal" style="margin-left:36.0pt;text-align:justify"&gt;CPV-
98.30.00.00-6- Różne usługi&lt;/p&gt;
&lt;p class="MsoNormal" style="margin-left:36.0pt;text-align:justify"&gt;CPV-
85.10.00.00-0- Usługi ochrony zdrowia&lt;/p&gt;
&lt;p class="MsoNormal" style="margin-left:36.0pt;text-align:justify"&gt;CPV-
85.14.00.00-2- Różne usługi w dziedzinie zdrowia&lt;/p&gt;
&lt;p class="MsoNormal" style="margin-left:36.0pt;text-align:justify"&gt;&amp;nbsp;&lt;/p&gt;
&lt;ol style="margin-top:0cm" type="1" start="1"&gt;&lt;li class="MsoNormal" style="text-align:justify;mso-list:l0 level1 lfo1"&gt;&lt;strong&gt;Opis przedmiotu zamówienia:&lt;/strong&gt;&lt;/li&gt;&lt;/ol&gt;
&lt;p class="MsoNormal" style="margin-left:36.0pt;text-align:justify"&gt;&lt;strong&gt;&amp;nbsp;&lt;/strong&gt;&lt;/p&gt;
&lt;p class="MsoNormal" style="text-align:justify"&gt;Przedmiotem zamówienia jest
opracowanie projektów programów polityki zdrowotnej pn. „Program wczesnego
wykrywania nowotworów jelita grubego dla mieszkańców Krosna” oraz „Program
wczesnego wykrywania raka piersi wśród mieszkanek Miasta Krosna”.&lt;/p&gt;
&lt;p class="MsoNormal" style="text-align:justify"&gt;&lt;strong&gt;&amp;nbsp;&lt;/strong&gt;&lt;/p&gt;
&lt;p class="MsoNormal" style="text-align:justify"&gt;Zleca się opracowanie projektów
programów polityki zdrowotnej, o których mowa w art. 48 ustawy z dnia 27
sierpnia 2004 r. o świadczeniach opieki zdrowotnej finansowanych ze środków
publicznych (Dz.U. z 2021 poz. 1285 z późn. zm.) zgodnie z Rozporządzeniem
Ministra Zdrowia z dnia 22 grudnia 2017 r. w sprawie wzoru programu polityki
zdrowotnej, wzoru raportu końcowego z realizacji programu polityki zdrowotnej
oraz sposobu sporządzenia projektu programu polityki zdrowotnej i raportu
końcowego z realizacji programu polityki zdrowotnej (Dz.U. z 2017 poz. 2476)
oraz przygotowanie wniosków do Agencji Oceny Technologii Medycznych i
Taryfikacji o wydanie opinii&lt;span style="mso-spacerun:yes"&gt;&amp;nbsp; &lt;/span&gt;o
opracowanym&lt;span style="mso-spacerun:yes"&gt;&amp;nbsp; &lt;/span&gt;projekcie programu polityki
zdrowotnej oraz wprowadzenie zmian w projekcie w przypadku uwag ww. Agencji
celem uzyskania pozytywnej opinii Agencji.&lt;/p&gt;
&lt;p class="MsoNormal" style="text-align:justify"&gt;&amp;nbsp;&lt;/p&gt;
&lt;p class="ZnakZnakZnakZnak" style="text-align:justify"&gt;&lt;strong&gt;2.Termin wykonania zamówienia:&lt;span style="mso-tab-count:1"&gt; &lt;/span&gt;&lt;/strong&gt;&lt;/p&gt;
&lt;p class="ZnakZnakZnakZnak" style="text-align:justify"&gt;rozpoczęcie:&lt;strong&gt;&lt;span style="mso-tab-count:1"&gt;&amp;nbsp;&amp;nbsp;&amp;nbsp; &lt;/span&gt;od
dnia podpisania umowy,&lt;/strong&gt;&lt;/p&gt;
&lt;p class="ZnakZnakZnakZnak" style="text-align:justify"&gt;zakończenie:&lt;strong&gt;&lt;span style="mso-tab-count:1"&gt;&amp;nbsp;&amp;nbsp; &lt;/span&gt;do
15 marca 2022 r.&lt;/strong&gt;&lt;/p&gt;
&lt;p class="ZnakZnakZnakZnak" style="text-align:justify"&gt;&amp;nbsp;&lt;/p&gt;
&lt;p class="ZnakZnakZnakZnak" style="text-align:justify"&gt;&amp;nbsp;&lt;/p&gt;
&lt;p class="ZnakZnakZnakZnak" style="text-align:justify"&gt;&lt;strong&gt;3. Warunki udziału w postępowaniu:&lt;/strong&gt;&lt;/p&gt;
&lt;p class="ZnakZnakZnakZnak" style="text-align:justify"&gt;W postępowaniu mogą brać
udział Wykonawcy, którzy spełniają niżej określony warunek &lt;br&gt;
i wymagania w zakresie: &lt;strong&gt;Posiadania
wiedzy i doświadczenia&lt;/strong&gt;:&lt;/p&gt;
&lt;p class="ZnakZnakZnakZnak" style="text-align:justify"&gt;Warunek ten zostanie
uznany za spełniony jeżeli Wykonawca wykaże, iż wykonał, w okresie ostatnich
trzech lat przed upływem terminu składania ofert, a jeżeli okres prowadzenia
działalności jest krótszy - w tym okresie, usługę opracowania:&lt;/p&gt;
&lt;p class="ZnakZnakZnakZnak" style="text-align:justify"&gt;co najmniej 10 programów
polityki zdrowotnej w zakresie zdrowia publicznego obejmujących zasięgiem
populację co najmniej gminy, wynikających z analizy i oceny potrzeb zdrowotnych
tych populacji, wraz z podaniem wartości zamówienia, daty wykonania&lt;/p&gt;
&lt;p class="ZnakZnakZnakZnak" style="text-align:justify"&gt;i podmiotów, na rzecz
których usługi zostały wykonane (zgodnie ze wzorem stanowiącym załącznik nr 2
do zapytania ofertowego).&lt;/p&gt;
&lt;p class="ZnakZnakZnakZnak" style="text-align:justify"&gt;&amp;nbsp;&lt;/p&gt;
&lt;p class="ZnakZnakZnakZnak" style="text-align:justify"&gt;&lt;strong&gt;Przez pojęcie program zdrowotny lub program polityki zdrowotnej
Zamawiający rozumie zespół zaplanowanych i zamierzonych działań z zakresu
zdrowia publicznego ocenianych jako skuteczne, bezpieczne i uzasadnione,
umożliwiających osiągnięcie w określonym terminie założonych celów,
polegających na wykrywaniu i zrealizowaniu określonych potrzeb zdrowotnych.&lt;/strong&gt;&lt;/p&gt;
&lt;p class="ZnakZnakZnakZnak" style="text-align:justify"&gt;&lt;strong&gt;&amp;nbsp;&lt;/strong&gt;&lt;/p&gt;
&lt;p class="ZnakZnakZnakZnak" style="text-align:justify"&gt;W celu potwierdzenia
spełnienia warunku, Wykonawca dostarczy protokoły odbioru lub referencje,
poświadczenia, potwierdzające należyte opracowanie wskazanych w wykazie
dokumentów. &lt;/p&gt;
&lt;p class="ZnakZnakZnakZnak" style="text-align:justify"&gt;Ocena spełnienia warunku
udziału w postępowaniu będzie dokonana na zasadzie wykonawca spełnia/nie
spełnia warunku.&lt;/p&gt;
&lt;p class="ZnakZnakZnakZnak" style="text-align:justify"&gt;&lt;strong&gt;&amp;nbsp;&lt;/strong&gt;&lt;/p&gt;
&lt;p class="ZnakZnakZnakZnak" style="text-align:justify"&gt;&lt;strong&gt;4. Wymagane dokumenty:&lt;/strong&gt;&lt;/p&gt;
&lt;p class="ZnakZnakZnakZnak"&gt;Oferta odpowiadająca wymogom formalnym, wg
dołączonego formularza oferty - zał. 1. oraz zał. nr 2 do zapytania ofertowego.&lt;/p&gt;
&lt;p class="ZnakZnakZnakZnak"&gt;&amp;nbsp;&lt;/p&gt;
&lt;p class="ZnakZnakZnakZnak"&gt;&lt;strong&gt;5. Warunki
płatności:&lt;/strong&gt;&lt;/p&gt;
&lt;p class="ZnakZnakZnakZnak"&gt;1) Wykonane zadanie zostanie odebrane na podstawie
protokołu odbioru.&lt;/p&gt;
&lt;p class="ZnakZnakZnakZnak"&gt;2) Płatność nastąpi w terminie 21 dni od daty
doręczenia Zamawiającemu prawidłowo wystawionej faktury na rachunek bankowy
Wykonawcy.&lt;/p&gt;
&lt;p class="ZnakZnakZnakZnak" style="text-align:justify"&gt;&amp;nbsp;&lt;/p&gt;
&lt;p class="ZnakZnakZnakZnak" style="text-align:justify"&gt;&lt;strong&gt;6. Kryterium: cena brutto – 100%.&lt;/strong&gt;&lt;/p&gt;
&lt;p class="ZnakZnakZnakZnak" style="text-align:justify"&gt;1. W cenie ofertowej
należy uwzględnić wszystkie koszty związane z kompleksową realizacją przedmiotu
zamówienia. Wszystkie rozliczenia między Zamawiającym, a Wykonawcą dokonywane
będą w PLN. Wykonawca ponosi wszelkie koszty związane z przygotowaniem i
złożeniem oferty. Postępowanie prowadzone jest w języku polskim. Oferta musi
być napisana czytelnie, w języku polskim. Oferta winna być podpisana przez
osobę upoważnioną do reprezentowania Wykonawcy, zgodnie z jego formą
reprezentacji określoną w rejestrze handlowym lub w innym dokumencie.&lt;/p&gt;
&lt;p class="ZnakZnakZnakZnak" style="text-align:justify"&gt;&amp;nbsp;&lt;/p&gt;
&lt;p class="ZnakZnakZnakZnak" style="text-align:justify"&gt;Sposób wyliczenia punktów
(max. 100 pkt) za cenę oferty wg następującego wzoru:&lt;/p&gt;
&lt;p class="ZnakZnakZnakZnak" style="text-align:justify"&gt;&lt;span style="mso-spacerun:yes"&gt;&amp;nbsp;&amp;nbsp;&amp;nbsp;&amp;nbsp;&amp;nbsp;&amp;nbsp;&amp;nbsp;&amp;nbsp;&amp;nbsp;&amp;nbsp;&amp;nbsp; &lt;/span&gt;cena oferty z najniższą ceną (zł)&lt;/p&gt;
&lt;p class="ZnakZnakZnakZnak" style="text-align:justify"&gt;C&lt;span style="mso-spacerun:yes"&gt;&amp;nbsp;&amp;nbsp; &lt;/span&gt;=&lt;span style="mso-spacerun:yes"&gt;&amp;nbsp;&amp;nbsp;
&lt;/span&gt;--------------------------------------------&lt;span style="mso-spacerun:yes"&gt;&amp;nbsp; &lt;/span&gt;x&lt;span style="mso-spacerun:yes"&gt;&amp;nbsp; &lt;/span&gt;100
( pkt)&lt;/p&gt;
&lt;p class="ZnakZnakZnakZnak" style="text-align:justify"&gt;&lt;span style="mso-spacerun:yes"&gt;&amp;nbsp;&amp;nbsp;&amp;nbsp;&amp;nbsp;&amp;nbsp;&amp;nbsp;&amp;nbsp;&amp;nbsp;&amp;nbsp;&amp;nbsp;&amp;nbsp;&amp;nbsp;&amp;nbsp;&amp;nbsp;&amp;nbsp;&amp;nbsp; &lt;/span&gt;cena kolejnej oferty (zł)&lt;/p&gt;
&lt;p class="ZnakZnakZnakZnak" style="text-align:justify"&gt;&lt;span style="mso-spacerun:yes"&gt;&amp;nbsp;&lt;/span&gt;&lt;/p&gt;
&lt;p class="ZnakZnakZnakZnak" style="text-align:justify"&gt;2. Za najkorzystniejszą
zostanie uznana oferta, która uzyska najwyższą liczbę punktów&lt;/p&gt;
&lt;p class="ZnakZnakZnakZnak" style="text-align:justify"&gt;w wyznaczonym kryterium.&lt;/p&gt;
&lt;p class="ZnakZnakZnakZnak" style="text-align:justify"&gt;3. Jeżeli firma, której
oferta została wybrana, uchyli się od zawarcia umowy, Zamawiający może wybrać
ofertę najkorzystniejszą spośród pozostałych ofert.&lt;/p&gt;
&lt;p class="ZnakZnakZnakZnak" style="text-align:justify"&gt;&amp;nbsp;&lt;/p&gt;
&lt;p class="ZnakZnakZnakZnak" style="text-align:justify"&gt;&lt;strong&gt;7. Miejsce składania ofert:&lt;/strong&gt;&lt;/p&gt;
&lt;p class="ZnakZnakZnakZnak" style="text-align:justify"&gt;Zamkniętą kopertę
zawierającą ofertę należy złożyć w Urzędzie Miasta Krosna przy ulicy&lt;span style="mso-spacerun:yes"&gt;&amp;nbsp; &lt;/span&gt;Lwowskiej 28a w pokoju nr 01, parter
(kancelaria ogólna).&lt;/p&gt;
&lt;p class="ZnakZnakZnakZnak" style="text-align:justify"&gt;&amp;nbsp;&lt;/p&gt;
&lt;p class="ZnakZnakZnakZnak" style="text-align:justify"&gt;Koperta powinna być
oznaczona poprzez podanie tytułu zamówienia:&lt;/p&gt;
&lt;p class="ZnakZnakZnakZnak" style="text-align:justify"&gt;„&lt;strong&gt;&lt;em&gt;Opracowanie projektów programów
polityki zdrowotnej pn. „Program wczesnego wykrywania nowotworów jelita grubego
dla mieszkańców Krosna” oraz „Program wczesnego wykrywania raka piersi wśród
mieszkanek Miasta Krosna”.&lt;/em&gt;&lt;/strong&gt;&lt;/p&gt;
&lt;p class="ZnakZnakZnakZnak" style="text-align:justify"&gt;&lt;strong&gt;&lt;em&gt;&amp;nbsp;&lt;/em&gt;&lt;/strong&gt;&lt;/p&gt;
&lt;p class="ZnakZnakZnakZnak" style="text-align:justify"&gt;&lt;strong&gt;&lt;em&gt;Nie otwierać przed dniem
9.02.2022 r. przed godz. 10:00.&lt;/em&gt;&lt;/strong&gt;&lt;/p&gt;
&lt;p class="ZnakZnakZnakZnak" style="text-align:justify"&gt;&amp;nbsp;&lt;/p&gt;
&lt;p class="ZnakZnakZnakZnak" style="text-align:justify"&gt;&lt;strong&gt;8. Termin składania ofert upływa dnia 9.02.2022 r. o&lt;span style="mso-spacerun:yes"&gt;&amp;nbsp; &lt;/span&gt;godz. 9:30.&lt;/strong&gt;&lt;/p&gt;
&lt;p class="ZnakZnakZnakZnak" style="text-align:justify"&gt;&lt;strong&gt;&amp;nbsp;&lt;/strong&gt;&lt;/p&gt;
&lt;p class="MsoNormal" style="text-align:justify;tab-stops:2.8pt;mso-layout-grid-align:
none;text-autospace:none"&gt;&lt;strong&gt;9. Ofertę
należy złożyć w zamkniętej kopercie, zapieczętowanej w sposób gwarantujący&lt;span style="mso-spacerun:yes"&gt;&amp;nbsp; &lt;/span&gt;zachowanie poufności jej treści oraz&lt;span style="mso-spacerun:yes"&gt;&amp;nbsp; &lt;/span&gt;zabezpieczający jej nienaruszalność do upływu
terminu otwarcia ofert.&lt;/strong&gt;&lt;/p&gt;
&lt;p class="MsoNormal" style="text-align:justify;tab-stops:2.8pt;mso-layout-grid-align:
none;text-autospace:none"&gt;&lt;strong&gt;&amp;nbsp;&lt;/strong&gt;&lt;/p&gt;
&lt;p class="MsoNormal" style="text-align:justify;tab-stops:2.8pt;mso-layout-grid-align:
none;text-autospace:none"&gt;Oferta musi być sporządzona w języku polskim i
podpisana przez osobę upoważnioną do reprezentowania Wykonawcy. W przypadku
sporządzania oferty przez osobę (osoby) inne niż uprawnione do reprezentowania
Wykonawcy (zgodnie z odpisem z właściwego rejestru bądź wpisu do ewidencji
działalności gospodarczej) wymagane jest dołączenie stosownego pełnomocnictwa.
Pełnomocnictwo składa się w formie oryginału lub kopii potwierdzonej notarialnie
za zgodność z oryginałem.&lt;/p&gt;
&lt;p class="MsoNormal" style="text-align:justify;tab-stops:2.8pt;mso-layout-grid-align:
none;text-autospace:none"&gt;&amp;nbsp;&lt;/p&gt;
&lt;p class="MsoNormal" style="margin-left:2.8pt;text-align:justify"&gt;&lt;strong&gt;Otwarcie ofert ze względu na panującą
pandemię nastąpi bez udziału Wykonawców w siedzibie Urzędu Miasta Krosna przy
ul. Lwowska 28a, pokój nr 220, w dniu 9.02.2022&amp;nbsp;r. o godz. 10.00.&lt;/strong&gt;&lt;/p&gt;
&lt;p class="MsoNormal" style="margin-left:2.8pt;text-align:justify"&gt;&lt;strong&gt;&amp;nbsp;&lt;/strong&gt;&lt;/p&gt;
&lt;p class="MsoNormal" style="margin-left:2.8pt;text-align:justify"&gt;&lt;strong&gt;UWAGA:&lt;/strong&gt;&lt;/p&gt;
&lt;p class="MsoNormal" style="margin-left:2.8pt;text-align:justify"&gt;&lt;span style="mso-bidi-font-weight:bold"&gt;Zamawiający dopuszcza złożenie oferty poprzez
platformę zakupową w następujący sposób: Wykonawca do złożonej oferty w formie
elektronicznej zobowiązany jest dołączyć skan podpisanych wszystkich wymaganych
przez Zamawiającego dokumentów (w tym również druk oferty). Przed podpisaniem umowy
Wykonawca zobowiązany będzie dostarczyć oryginalne wersje dokumentów.&lt;/span&gt;&lt;/p&gt;
&lt;p class="MsoNormal" style="margin-left:2.8pt;text-align:justify"&gt;&lt;strong&gt;&amp;nbsp;&lt;/strong&gt;&lt;/p&gt;
&lt;p class="MsoNormal" style="text-align:justify;tab-stops:2.8pt;mso-layout-grid-align:
none;text-autospace:none"&gt;&lt;strong&gt;10.&lt;/strong&gt; &lt;strong&gt;Osobą uprawnioną przez Zamawiającego do
kontaktowania się z&amp;nbsp;wykonawcami jest:&lt;/strong&gt;&lt;/p&gt;
&lt;p class="ZnakZnakZnakZnak" style="text-align:justify"&gt;Monika Szymbara&lt;strong&gt; &lt;span style="mso-bidi-font-weight:bold"&gt;- &lt;/span&gt;&lt;/strong&gt;Wydział
Polityki Społecznej i Zdrowia Urzędu Miasta Krosna, ul.&amp;nbsp;Lwowska 28a. &lt;/p&gt;
&lt;p class="ZnakZnakZnakZnak"&gt;Sposób porozumiewania się: &lt;span style="mso-bidi-font-weight:
bold"&gt;pocztą elektroniczną na adres: &lt;a href="mailto:monika.szymbara@um.krosno.pl"&gt;monika.szymbara@um.krosno.pl&lt;/a&gt;.&lt;/span&gt;&lt;/p&gt;
&lt;p class="ZnakZnakZnakZnak"&gt;&lt;span style="mso-bidi-font-weight:bold"&gt;&amp;nbsp;&lt;/span&gt;&lt;/p&gt;
&lt;p class="ZnakZnakZnakZnak"&gt;&lt;strong&gt;11. Postanowienia końcowe:&lt;/strong&gt;&lt;/p&gt;
&lt;p class="ZnakZnakZnakZnak"&gt;&lt;span style="mso-bidi-font-weight:bold"&gt;Zamawiający
zastrzega sobie prawo do:&lt;/span&gt;&lt;/p&gt;
&lt;p class="ZnakZnakZnakZnak"&gt;&lt;span style="mso-bidi-font-weight:bold"&gt;a) unieważnienia
postępowania bez podania przyczyny,&lt;/span&gt;&lt;/p&gt;
&lt;p class="ZnakZnakZnakZnak"&gt;&lt;span style="mso-bidi-font-weight:bold"&gt;b) zmiany
treści ogłoszenia,&lt;/span&gt;&lt;/p&gt;
&lt;p class="ZnakZnakZnakZnak"&gt;&lt;span style="mso-bidi-font-weight:bold"&gt;c) żądania
szczegółowych informacji i wyjaśnień od Wykonawców,&lt;/span&gt;&lt;/p&gt;
&lt;p class="ZnakZnakZnakZnak"&gt;&lt;span style="mso-bidi-font-weight:bold"&gt;d) poprawienia
w ofercie Wykonawców ewentualnych oczywistych omyłek rachunkowych.&lt;/span&gt;&lt;/p&gt;
&lt;p class="ZnakZnakZnakZnak"&gt;&lt;span style="mso-bidi-font-weight:bold"&gt;&amp;nbsp;&lt;/span&gt;&lt;/p&gt;
&lt;p class="ZnakZnakZnakZnak"&gt;&lt;strong&gt;12. Załączniki do ogłoszenia:&lt;/strong&gt;&lt;/p&gt;
&lt;p class="ZnakZnakZnakZnak"&gt;&lt;span style="mso-bidi-font-weight:bold"&gt;a) Załącznik
nr 1 - Formularz oferty;&lt;/span&gt;&lt;/p&gt;
&lt;p class="ZnakZnakZnakZnak"&gt;&lt;span style="mso-bidi-font-weight:bold"&gt;b) Załącznik
nr 2 – Wykaz wykonanych usług&lt;/span&gt;&lt;/p&gt;
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</si>
</sst>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7cb7c96e10ba91c66f781d75d2aff6.docx" TargetMode="External"/><Relationship Id="rId_hyperlink_2" Type="http://schemas.openxmlformats.org/officeDocument/2006/relationships/hyperlink" Target="https://platformazakupowa.pl/file/get_new/890308b2ad5dfd653a66ff08dd15d423.doc" TargetMode="External"/><Relationship Id="rId_hyperlink_3" Type="http://schemas.openxmlformats.org/officeDocument/2006/relationships/hyperlink" Target="https://platformazakupowa.pl/file/get_new/3714cd91cb9fd58528ca4b3645bcca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1889664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1889665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1130754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568454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568454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568454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2026-04-16T21:40:32+02:00</dcterms:created>
  <dcterms:modified xsi:type="dcterms:W3CDTF">2026-04-16T21:40:32+02:00</dcterms:modified>
  <dc:title>Untitled Spreadsheet</dc:title>
  <dc:description/>
  <dc:subject/>
  <cp:keywords/>
  <cp:category/>
</cp:coreProperties>
</file>