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<sst xmlns="http://schemas.openxmlformats.org/spreadsheetml/2006/main" uniqueCount="36">
  <si>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</si>
  <si>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</si>
  <si>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</si>
  <si>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okresowych kontroli rocznych i pięcioletnich stanu technicznego obiektów budowlanych wskazanych w szczegółowym opisie przedmiotu zamówienia, zgodnie z obowiązującymi przepisami prawa budowlanego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</si>
  <si>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</si>
  <si>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</si>
  <si>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</si>
  <si>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</si>
  <si>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</si>
  <si>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</si>
  <si>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</si>
  <si>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</si>
  <si>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</si>
  <si>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</si>
  <si>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</si>
  <si>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</si>
  <si>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</si>
  <si>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</si>
  <si>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</si>
  <si>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</si>
  <si>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</si>
  <si>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</si>
  <si>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</si>
  <si>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</si>
  <si>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</si>
  <si>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</si>
  <si>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</si>
  <si>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</si>
  <si>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</si>
  <si>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</si>
  <si>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</si>
  <si>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Nr-1-Opis-przedmiotu-zam.-wykaz-planowanych-przeglądów-budowl.- do ZO-1.docx</t>
  </si>
  <si>
    <t>Zał. Nr-2-Formularz-Ofertowy.doc</t>
  </si>
  <si>
    <t>Zał. Nr-3-RODO.docx</t>
  </si>
  <si>
    <t>Zapytanie-ofertowe-1-GSDT-2022 - Przeglądy budowlane.docx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</si>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</sst>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11c3e56c2b9ef16507585e80b3a931.docx" TargetMode="External"/><Relationship Id="rId_hyperlink_2" Type="http://schemas.openxmlformats.org/officeDocument/2006/relationships/hyperlink" Target="https://platformazakupowa.pl/file/get_new/047ba4e2c2404dca5468a97928410a16.doc" TargetMode="External"/><Relationship Id="rId_hyperlink_3" Type="http://schemas.openxmlformats.org/officeDocument/2006/relationships/hyperlink" Target="https://platformazakupowa.pl/file/get_new/f8bf2db01ac298d0f705503eacf58359.docx" TargetMode="External"/><Relationship Id="rId_hyperlink_4" Type="http://schemas.openxmlformats.org/officeDocument/2006/relationships/hyperlink" Target="https://platformazakupowa.pl/file/get_new/95144d6ae9ef50a5b7b955a2c3ea50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1885949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1885950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1885951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1128809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567278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567278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567278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567278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2025-12-25T04:59:48+01:00</dcterms:created>
  <dcterms:modified xsi:type="dcterms:W3CDTF">2025-12-25T04:59:48+01:00</dcterms:modified>
  <dc:title>Untitled Spreadsheet</dc:title>
  <dc:description/>
  <dc:subject/>
  <cp:keywords/>
  <cp:category/>
</cp:coreProperties>
</file>