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<sst xmlns="http://schemas.openxmlformats.org/spreadsheetml/2006/main" uniqueCount="33">
  <si>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</si>
  <si>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</si>
  <si>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</si>
  <si>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wraz z dostawą worków i fartuchów wykonanych z folii LDPE dla Klinicznego Centrum Ginekologii,Położnictwa i Neonatologii w Opolu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</si>
  <si>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</si>
  <si>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</si>
  <si>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</si>
  <si>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</si>
  <si>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</si>
  <si>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</si>
  <si>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''Akceptuję'' lub 'TAK'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</si>
  <si>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</si>
  <si>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</si>
  <si>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</si>
  <si>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</si>
  <si>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</si>
  <si>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</si>
  <si>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</si>
  <si>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worków i fartuchów z folii LDPE</t>
  </si>
  <si>
    <t>Zgodnie z opisem przedmiotu zamówienia określonym w załączniku nr 1 do zapytania ofertowego należy uzupełnić i dołączyć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</si>
  <si>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</si>
  <si>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</si>
  <si>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</si>
  <si>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</si>
  <si>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</si>
  <si>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</si>
  <si>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</si>
  <si>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</si>
  <si>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wzór klauzula.pdf</t>
  </si>
  <si>
    <t>Wzór umowy WORKI.doc</t>
  </si>
  <si>
    <t>ZAŁĄCZNIK  WORKI  2021.xls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</si>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</sst>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aae288f262fe1dca891a5ff84b618e.pdf" TargetMode="External"/><Relationship Id="rId_hyperlink_2" Type="http://schemas.openxmlformats.org/officeDocument/2006/relationships/hyperlink" Target="https://platformazakupowa.pl/file/get_new/bb9f03ebba4801fa438798a1c9975703.doc" TargetMode="External"/><Relationship Id="rId_hyperlink_3" Type="http://schemas.openxmlformats.org/officeDocument/2006/relationships/hyperlink" Target="https://platformazakupowa.pl/file/get_new/42892afd3168c9b4d1c8e8a2062c3c8f.xls" TargetMode="External"/><Relationship Id="rId_hyperlink_4" Type="http://schemas.openxmlformats.org/officeDocument/2006/relationships/hyperlink" Target="https://platformazakupowa.pl/file/get_new/61a949f884e38f759d073dbd2065759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1885772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1128672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567220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567220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567220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1885764</v>
      </c>
      <c r="C18" s="1" t="s">
        <v>31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2026-01-26T13:02:36+01:00</dcterms:created>
  <dcterms:modified xsi:type="dcterms:W3CDTF">2026-01-26T13:02:36+01:00</dcterms:modified>
  <dc:title>Untitled Spreadsheet</dc:title>
  <dc:description/>
  <dc:subject/>
  <cp:keywords/>
  <cp:category/>
</cp:coreProperties>
</file>