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<sst xmlns="http://schemas.openxmlformats.org/spreadsheetml/2006/main" uniqueCount="35">
  <si>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</si>
  <si>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</si>
  <si>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</si>
  <si>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pocztowych w obrocie krajowym i zagranicznym w zakresie przyjmowania, przemieszczania, doręczania oraz zwrotu niedoręczonych przesyłek pocztowych dla potrzeb Akademii Sztuk Pięknych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</si>
  <si>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</si>
  <si>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</si>
  <si>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</si>
  <si>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</si>
  <si>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</si>
  <si>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</si>
  <si>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Akceptuję warunki płatności określone w projekcie umowy. Proszę wpisać ,,AKCEPTUJĘ"</t>
  </si>
  <si>
    <t>Oświadczenie</t>
  </si>
  <si>
    <t>Oświadczam, że zapoznałem/am się z treścią udostępnionego projektu umowy wraz z załącznikami i nie wnoszę do niego uwag oraz akceptuje treść tych dokumentów.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</si>
  <si>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</si>
  <si>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</si>
  <si>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</si>
  <si>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</si>
  <si>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</si>
  <si>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</si>
  <si>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</si>
  <si>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pocztowe </t>
  </si>
  <si>
    <t>Szczegółowy zakres świadczenia usług zawierają dokumenty do zapytania ofertowego tj. Formularz cenowy stanowiący załącznik nr 1 i projekt umowy - załącznik nr 3. Proszę o uzupełnienie załącznika nr 1 i 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</si>
  <si>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</si>
  <si>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</si>
  <si>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</si>
  <si>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</si>
  <si>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</si>
  <si>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</si>
  <si>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</si>
  <si>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</si>
  <si>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Formularz ofertowy.docx</t>
  </si>
  <si>
    <t>Załącznik nr 3 - PROJEKT UMOWY.pdf</t>
  </si>
  <si>
    <t>Ogłoszenie Zapytania ofertowego.pdf</t>
  </si>
  <si>
    <t>Załącznik nr 1 - Formularz 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</si>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</sst>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d9c61154e66a3023e90deefc41f850.docx" TargetMode="External"/><Relationship Id="rId_hyperlink_2" Type="http://schemas.openxmlformats.org/officeDocument/2006/relationships/hyperlink" Target="https://platformazakupowa.pl/file/get_new/178d20ef0f7d71ee66a558f4c98b1559.pdf" TargetMode="External"/><Relationship Id="rId_hyperlink_3" Type="http://schemas.openxmlformats.org/officeDocument/2006/relationships/hyperlink" Target="https://platformazakupowa.pl/file/get_new/e73f6198c2d05256f3b5ddb050ec8f50.pdf" TargetMode="External"/><Relationship Id="rId_hyperlink_4" Type="http://schemas.openxmlformats.org/officeDocument/2006/relationships/hyperlink" Target="https://platformazakupowa.pl/file/get_new/e27b035c9be71477579e66209141e45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567066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1885340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1885341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1128413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567066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567066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567066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1128413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2024-10-19T22:32:43+02:00</dcterms:created>
  <dcterms:modified xsi:type="dcterms:W3CDTF">2024-10-19T22:32:43+02:00</dcterms:modified>
  <dc:title>Untitled Spreadsheet</dc:title>
  <dc:description/>
  <dc:subject/>
  <cp:keywords/>
  <cp:category/>
</cp:coreProperties>
</file>