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<sst xmlns="http://schemas.openxmlformats.org/spreadsheetml/2006/main" uniqueCount="39">
  <si>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</si>
  <si>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</si>
  <si>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</si>
  <si>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Sukcesywne dostawy środków czystości dla Wojewódzkiej Stacji Pogotowia Ratunkowego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</si>
  <si>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</si>
  <si>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</si>
  <si>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</si>
  <si>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</si>
  <si>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</si>
  <si>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</si>
  <si>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</si>
  <si>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</si>
  <si>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</si>
  <si>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</si>
  <si>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</si>
  <si>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</si>
  <si>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</si>
  <si>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</si>
  <si>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</si>
  <si>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</si>
  <si>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</si>
  <si>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</si>
  <si>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</si>
  <si>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</si>
  <si>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</si>
  <si>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</si>
  <si>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</si>
  <si>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</si>
  <si>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</si>
  <si>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</si>
  <si>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</si>
  <si>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</si>
  <si>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1 Formularz ofertowy.docx</t>
  </si>
  <si>
    <t>Załącznik 1.1  cz. 1 Worki.xlsx</t>
  </si>
  <si>
    <t>Załącznik 1.2  cz. 2 środki użytku ogólnego.xlsx</t>
  </si>
  <si>
    <t>Załącznik 1.3  cz. 3 środki profesjonalne.xlsx</t>
  </si>
  <si>
    <t>Załącznik 2 Klauzula RODO.pdf</t>
  </si>
  <si>
    <t>Załącznik 3 Projektowane postanowienia umowy 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</si>
  <si>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WSPR w Poznaniu.&lt;/span&gt;&lt;/p&gt;&lt;p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</si>
</sst>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19646dd173658125eaf4e3478187b2.pdf" TargetMode="External"/><Relationship Id="rId_hyperlink_2" Type="http://schemas.openxmlformats.org/officeDocument/2006/relationships/hyperlink" Target="https://platformazakupowa.pl/file/get_new/49aa7da650d08b5f6c69c528814f88cd.docx" TargetMode="External"/><Relationship Id="rId_hyperlink_3" Type="http://schemas.openxmlformats.org/officeDocument/2006/relationships/hyperlink" Target="https://platformazakupowa.pl/file/get_new/d7a6b48aaddfe0e4f9b70776d58d8b1c.xlsx" TargetMode="External"/><Relationship Id="rId_hyperlink_4" Type="http://schemas.openxmlformats.org/officeDocument/2006/relationships/hyperlink" Target="https://platformazakupowa.pl/file/get_new/a0cf4958acf00c23f7d22bd1bf56892e.xlsx" TargetMode="External"/><Relationship Id="rId_hyperlink_5" Type="http://schemas.openxmlformats.org/officeDocument/2006/relationships/hyperlink" Target="https://platformazakupowa.pl/file/get_new/3bd3c26e1ddb2d73a60a19cc13d5e2bb.xlsx" TargetMode="External"/><Relationship Id="rId_hyperlink_6" Type="http://schemas.openxmlformats.org/officeDocument/2006/relationships/hyperlink" Target="https://platformazakupowa.pl/file/get_new/4f86db9031e3c561645509228667c74a.pdf" TargetMode="External"/><Relationship Id="rId_hyperlink_7" Type="http://schemas.openxmlformats.org/officeDocument/2006/relationships/hyperlink" Target="https://platformazakupowa.pl/file/get_new/ec3dae529c6e919ed5872d8f704a700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566603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1883872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1883873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1883874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1127488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566603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566603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566603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566603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566603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566603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566603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2025-12-24T09:14:37+01:00</dcterms:created>
  <dcterms:modified xsi:type="dcterms:W3CDTF">2025-12-24T09:14:37+01:00</dcterms:modified>
  <dc:title>Untitled Spreadsheet</dc:title>
  <dc:description/>
  <dc:subject/>
  <cp:keywords/>
  <cp:category/>
</cp:coreProperties>
</file>