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<sst xmlns="http://schemas.openxmlformats.org/spreadsheetml/2006/main" uniqueCount="35">
  <si>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</si>
  <si>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</si>
  <si>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</si>
  <si>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EZP.26.212.2021 - Przeprowadzenie szkoleń z MS Excel z podziałem na 3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</si>
  <si>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</si>
  <si>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</si>
  <si>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</si>
  <si>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</si>
  <si>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</si>
  <si>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</si>
  <si>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</si>
  <si>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</si>
  <si>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</si>
  <si>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</si>
  <si>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</si>
  <si>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</si>
  <si>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</si>
  <si>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</si>
  <si>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szkolenia - część 1</t>
  </si>
  <si>
    <t>Szkolenie w zakresie MS Excel – poziom zaawansowany dla 2 osób</t>
  </si>
  <si>
    <t>szt.</t>
  </si>
  <si>
    <t>23%</t>
  </si>
  <si>
    <t>PLN</t>
  </si>
  <si>
    <t>Przeprowadzenie szkolenia - część 2</t>
  </si>
  <si>
    <t>Szkolenie w zakresie MS Excel - poziom średniozaawansowany dla 1 osoby oraz
poziom zaawansowany dla 2 osób;</t>
  </si>
  <si>
    <t>Przeprowadzenie szkolenia - część 3</t>
  </si>
  <si>
    <t>Szkolenie w zakresie wstępu do analizy danych w programie MS Excel w formie E-learningu - dla 3 osób.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</si>
  <si>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</si>
  <si>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</si>
  <si>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</si>
  <si>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</si>
  <si>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</si>
  <si>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</si>
  <si>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</si>
  <si>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&lt;/span&gt;&lt;span style="color: rgb(0, 0, 0); font-family: &amp;quot;Helvetica Neue&amp;quot;, sans-serif; font-size: 14.6667px; font-weight: 700; white-space: pre-wrap;"&gt;załączenie wypełnionego i podpisanego pliku OFERTA.&lt;/span&gt;&lt;/p&gt;&lt;p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</si>
</sst>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b1f39175bf0db74d1a4e4eb2a3bc5c.pdf" TargetMode="External"/><Relationship Id="rId_hyperlink_2" Type="http://schemas.openxmlformats.org/officeDocument/2006/relationships/hyperlink" Target="https://platformazakupowa.pl/file/get_new/4723654fe0be7effefebf1a3cfae07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566432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1883285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1127219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1127237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1127238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566432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566432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2024-07-18T17:00:24+02:00</dcterms:created>
  <dcterms:modified xsi:type="dcterms:W3CDTF">2024-07-18T17:00:24+02:00</dcterms:modified>
  <dc:title>Untitled Spreadsheet</dc:title>
  <dc:description/>
  <dc:subject/>
  <cp:keywords/>
  <cp:category/>
</cp:coreProperties>
</file>