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<sst xmlns="http://schemas.openxmlformats.org/spreadsheetml/2006/main" uniqueCount="34">
  <si>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</si>
  <si>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</si>
  <si>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</si>
  <si>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drzwi klasy RC4 szt. 1 i RC2 szt. 2 w budynku na terenie Oddziałów Prewencji Policji w Poznaniu ul. Taborowa 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</si>
  <si>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</si>
  <si>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</si>
  <si>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</si>
  <si>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</si>
  <si>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</si>
  <si>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</si>
  <si>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</si>
  <si>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</si>
  <si>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</si>
  <si>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</si>
  <si>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</si>
  <si>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</si>
  <si>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</si>
  <si>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</si>
  <si>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</si>
  <si>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</si>
  <si>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</si>
  <si>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</si>
  <si>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</si>
  <si>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Dostawa i montaż drzwi RC4 i RC2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</si>
  <si>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</si>
  <si>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</si>
  <si>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</si>
  <si>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</si>
  <si>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</si>
  <si>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</si>
  <si>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</si>
  <si>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</si>
  <si>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</si>
  <si>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style="line-height:1.38;margin-top:0pt;margin-bottom:0pt;"&gt;&lt;br&gt;&lt;/p&gt;&lt;p style="margin-top: 0.49cm; margin-bottom: 0cm; line-height: 150%"&gt;&lt;u&gt;&lt;strong&gt;Treść
zapytania&lt;/strong&gt;&lt;/u&gt;&lt;/p&gt;&lt;p style="margin-top: 0.49cm; margin-bottom: 0cm; line-height: 150%"&gt;&lt;span style="text-indent: 1.25cm;"&gt;Komenda Wojewódzka Policji w Poznaniu Wydział Inwestycji&amp;nbsp;&lt;/span&gt;&lt;span style="text-indent: 1.25cm;"&gt;i
Remontów zwraca się z prośbą o przedstawienie oferty cenowej na
wykonanie usługi w zakresie zamówienia i montażu drzwi klasy
odporności na włamanie RC4 szt.1 (90) i RC2 szt.2 (80) na terenie Oddziałów
Prewencji Policji w Poznaniu przy ul. Taborowej 22 .&lt;/span&gt;&lt;/p&gt;&lt;p align="justify" style="text-indent: 1.25cm; margin-top: 0.49cm; margin-bottom: 0cm; line-height: 150%"&gt;
&lt;br&gt;
&lt;/p&gt;&lt;p class="western" align="justify" style="margin-bottom: 0cm; line-height: 150%"&gt;
&lt;u&gt;&lt;strong&gt;Zakres wykonania prac :&lt;/strong&gt;&lt;/u&gt;&lt;/p&gt;&lt;p class="western" align="justify" style="margin-bottom: 0cm; line-height: 150%"&gt;
&lt;br&gt;
&lt;/p&gt;&lt;p class="western" align="justify" style="margin-bottom: 0cm; line-height: 150%"&gt;
* Dostawa i montaż drzwi klasy odporności na włamanie &lt;strong&gt;RC4 &lt;/strong&gt;z
dwustronną kontrolą dostępu,&lt;strong&gt; &lt;/strong&gt;lewe,
pełne, szerokości 90 cm, atestowane z certyfikatem, pokryte
obustronnie blachą grubości 2 mm, o kolorze RAL 7024 ( szary ),
przestrzeń pomiędzy arkuszami blachy wypełniona wełną mineralną,
ościeżnica wykonana z blachy grubości 3 mm, trzy blokady
antywyważeniowe od strony zawiasów, trzy zawiasy fi 22 z łożyskami
tocznymi. Drzwi wyposażone w elektro-zaczep rewersyjny, zamek główny
rozporowy w klasie 7, wkładka klasy 6, zamek górny w klasie 7,
gałka/gałka ze stali nierdzewnej. 
&lt;/p&gt;&lt;p class="western" align="justify" style="margin-bottom: 0cm; line-height: 150%"&gt;
&lt;br&gt;
&lt;/p&gt;&lt;p class="western" align="justify" style="margin-bottom: 0cm; line-height: 150%"&gt;
* Dostawa i montaż drzwi klasy
odporności na włamanie&lt;strong&gt; RC2 szt. 2&lt;/strong&gt;
z dwustronną kontrolą dostępu,&lt;strong&gt; &lt;/strong&gt;lewe,
 pełne, szerokości 80
cm, atestowane z certyfikatem, skrzydło o grubości 75 mm o kolorze
RAL 7024 ( szary ), ościeżnicą stałą, progiem aluminiowym, bolce
antywyważeniowe, trzy zawiasy. Drzwi wyposażone w elektro-zaczep
rewersyjny, zamek listwowym hakowy – podstawowy klasy 4 z trzema
trzpieniami, zamek górny klasy 4 z trzema trzpieniami, wkładka
klasy C, gałka/gałka z szyldem dolnym i górnym antywłamaniowa
klasy 3 z zabezpieczeniem antyrozwierceniowym.&lt;/p&gt;&lt;p class="western" align="justify" style="margin-bottom: 0cm; line-height: 150%"&gt;
&lt;br&gt;
&lt;/p&gt;&lt;p class="western" align="justify" style="margin-bottom: 0cm; line-height: 150%"&gt;
&lt;br&gt;
&lt;/p&gt;&lt;p class="western" align="justify" style="margin-bottom: 0cm; line-height: 150%"&gt;
&lt;br&gt;
&lt;/p&gt;&lt;p class="western" align="justify" style="margin-bottom: 0cm; line-height: 150%"&gt;
&lt;u&gt;&lt;strong&gt;Wymagania Wystawiającego:&lt;/strong&gt;&lt;/u&gt;&lt;/p&gt;&lt;ul&gt;
	&lt;li&gt;
&lt;p class="western" align="justify" style="margin-bottom: 0cm; line-height: 150%"&gt;
	Zamówienia realizowane przez KWP w Poznaniu za pośrednictwem
	Internetowej Platformy Zakupowej odbywają się wyłącznie przy
	wykorzystaniu strony internetowej &lt;font color="#337ab7"&gt;&lt;u&gt;&lt;span style="background: transparent"&gt;www.platformazakupowa.pl..&lt;/span&gt;&lt;/u&gt;&lt;/font&gt;
		&lt;/p&gt;
	&lt;/li&gt;&lt;li&gt;
&lt;p class="western" align="justify" style="margin-bottom: 0cm; line-height: 150%"&gt;
	KWP w Poznaniu nie rozpatruje ofert składanych w inny sposób niż
	za pośrednictwem Platformy Zakupowej.&lt;/p&gt;
	&lt;/li&gt;&lt;li&gt;
&lt;p class="western" align="justify" style="margin-bottom: 0cm; line-height: 150%"&gt;
	O ile nie wskazano inaczej, oferty składa się w cenie brutto&lt;/p&gt;
	&lt;/li&gt;&lt;li&gt;
&lt;p class="western" align="justify" style="margin-bottom: 0cm; line-height: 150%"&gt;
	Termin realizacji zamówienia - 6 tygodni od daty dostarczenia
	zlecenia&lt;/p&gt;
	&lt;/li&gt;&lt;li&gt;
&lt;p class="western" align="justify" style="margin-bottom: 0cm; line-height: 150%"&gt;
	Wykonawca zobowiązany jest do przedstawienia dokumentów zawartych
	w treści ogłoszenia.&lt;/p&gt;
	&lt;/li&gt;&lt;li&gt;
&lt;p class="western" align="justify" style="margin-bottom: 0cm; line-height: 150%"&gt;
	Wszelkie koszty związane z realizacją zamówienia w tym koszt
	transportu/ przesyłki leżą po stronie wykonawcy.&lt;/p&gt;
	&lt;/li&gt;&lt;li&gt;
&lt;p class="western" align="justify" style="margin-bottom: 0cm; line-height: 150%"&gt;
	Płatność – przelew z odroczonym terminem płatności do 30 dni
	od wykonania usługi, dostarczenia towaru wraz z fakturą pod
	wskazany przez zamawiającego adres. Podstawę rozliczenia robót
	będzie stanowił zatwierdzony przez Zamawiającego protokół
	odbioru robót. 
	&lt;/p&gt;
	&lt;/li&gt;&lt;li&gt;
&lt;p class="western" align="justify" style="margin-bottom: 0cm; line-height: 150%"&gt;
	Wykonawca gwarantuje, że produkt jest nowy, fabrycznie zapakowany i
	wolny od wad&lt;/p&gt;
	&lt;/li&gt;&lt;li&gt;
&lt;p class="western" align="justify" style="margin-bottom: 0cm; line-height: 150%"&gt;
	Przeprowadzone postępowanie nie musi zakończyć się wyborem
	dostawcy&lt;/p&gt;
	&lt;/li&gt;&lt;li&gt;
&lt;p class="western" align="justify" style="margin-bottom: 0cm; line-height: 150%"&gt;
	Zastrzegamy sobie prawo do częściowego realizowania zamówienia&lt;/p&gt;
	&lt;/li&gt;&lt;li&gt;
&lt;p class="western" align="justify" style="margin-bottom: 0cm; line-height: 150%"&gt;
	Kryterium oceny najniższa cena, termin wykonania, wcześniejsza
	terminowa realizacja tego typu zleceń&lt;/p&gt;
	&lt;/li&gt;&lt;li&gt;
&lt;p class="western" align="justify" style="margin-bottom: 0cm; line-height: 150%"&gt;
	Dostawca, który niejednokrotnie nie wywiązał się z oferty
	(terminowość dostaw, zgodność faktury z zamówieniem itp. Nie
	będzie brany pod uwagę  w postępowaniu&lt;/p&gt;
	&lt;/li&gt;&lt;li&gt;
&lt;p class="western" align="justify" style="margin-bottom: 0cm; line-height: 150%"&gt;
	Do zamówienia nie ma zastosowanie art.8 Ustawy Prawo Zamówień
	Publicznych.&lt;/p&gt;
&lt;/li&gt;&lt;/ul&gt;&lt;p class="western" align="justify" style="margin-left: 0.64cm; text-indent: 0.61cm; margin-bottom: 0cm; line-height: 150%"&gt;
&lt;br&gt;
&lt;/p&gt;&lt;p class="western" style="margin-bottom: 0cm; line-height: 100%"&gt;&lt;br&gt;
&lt;/p&gt;&lt;p dir="ltr" style="line-height:1.38;margin-top:0pt;margin-bottom:0pt;"&gt;
&lt;/p&gt;&lt;p class="western" style="margin-bottom: 0cm; line-height: 150%"&gt;&lt;br&gt;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</si>
</sst>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566255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1882689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1882690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1882691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1126753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2026-02-25T18:14:34+01:00</dcterms:created>
  <dcterms:modified xsi:type="dcterms:W3CDTF">2026-02-25T18:14:34+01:00</dcterms:modified>
  <dc:title>Untitled Spreadsheet</dc:title>
  <dc:description/>
  <dc:subject/>
  <cp:keywords/>
  <cp:category/>
</cp:coreProperties>
</file>