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<sst xmlns="http://schemas.openxmlformats.org/spreadsheetml/2006/main" uniqueCount="34">
  <si>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</si>
  <si>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</si>
  <si>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</si>
  <si>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rękawic ochronnych do montażu drutu ostrzowego typu CONCERTINA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</si>
  <si>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</si>
  <si>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</si>
  <si>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</si>
  <si>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</si>
  <si>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</si>
  <si>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</si>
  <si>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</si>
  <si>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</si>
  <si>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
WSKAZANA JEST BARDZO PILNA DOSTAWA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</si>
  <si>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</si>
  <si>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</si>
  <si>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</si>
  <si>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</si>
  <si>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</si>
  <si>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</si>
  <si>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</si>
  <si>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</si>
  <si>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</si>
  <si>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rękawice ochronne do drutu kolczastego</t>
  </si>
  <si>
    <t xml:space="preserve">rękawice ochronne do drutu ostrzowego i zasieków typu CONCERTINA:
106 1690K rękawice spawalnicze
Dwoina bydlęca z pełną podszewką
Nie kurczą się od gorąca
Wytrzymałe, trwałe rękawice do spawania, wzmocnienie na kciuku, szyte silnymi, odpornymi na gorąco nićmi z Kevlaru
Standard: EN 388, 407, 420, 12477/01+A1/05 Type A
Kategoria: II
Podszewka: Filc bawełniany
Długość: 31-35 cm
Materiał: dwoina bydlęca
Grubość: 1,2-1,4 mm
</t>
  </si>
  <si>
    <t>para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</si>
  <si>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</si>
  <si>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</si>
  <si>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</si>
  <si>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</si>
  <si>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</si>
  <si>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</si>
  <si>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</si>
  <si>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</si>
  <si>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261 656 336&amp;nbsp;&lt;/span&gt;&lt;/p&gt;&lt;p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pre-wrap;"&gt;Rozeznanie rynku nie stanowi oferty w myśl art. 66 Kodeksu cywilnego.&lt;/span&gt;&lt;/p&gt;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</si>
</sst>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dd74bee137f50b3a67303986a45ee4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566232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1882608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1882609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1882610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1126706</v>
      </c>
      <c r="C12" s="6" t="s">
        <v>22</v>
      </c>
      <c r="D12" s="6" t="s">
        <v>23</v>
      </c>
      <c r="E12" s="6">
        <v>150.0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566232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2026-03-06T05:39:47+01:00</dcterms:created>
  <dcterms:modified xsi:type="dcterms:W3CDTF">2026-03-06T05:39:47+01:00</dcterms:modified>
  <dc:title>Untitled Spreadsheet</dc:title>
  <dc:description/>
  <dc:subject/>
  <cp:keywords/>
  <cp:category/>
</cp:coreProperties>
</file>