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<sst xmlns="http://schemas.openxmlformats.org/spreadsheetml/2006/main" uniqueCount="33">
  <si>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</si>
  <si>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</si>
  <si>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</si>
  <si>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agregatu prądotwórczego SDMO V500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</si>
  <si>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</si>
  <si>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</si>
  <si>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</si>
  <si>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</si>
  <si>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</si>
  <si>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</si>
  <si>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</si>
  <si>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</si>
  <si>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</si>
  <si>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</si>
  <si>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</si>
  <si>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</si>
  <si>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</si>
  <si>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</si>
  <si>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</si>
  <si>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</si>
  <si>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</si>
  <si>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</si>
  <si>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agregatu prądotwórczego SDMO V500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</si>
  <si>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</si>
  <si>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</si>
  <si>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</si>
  <si>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</si>
  <si>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</si>
  <si>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</si>
  <si>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</si>
  <si>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</si>
  <si>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naprawę agregatu prądotwórczego poprawione - zmiana klazuli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</si>
  <si>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pre-wrap;"&gt;Naprawa agregatu prądotwórczego SDMO V500 zainstalowanego w obiekcie Wyższej Szkoły Policji w Szczytnie  ul. Marszałka Józefa Piłsudskiego 111, 12-100 Szczytno. Naprawa obejmuje:&lt;/span&gt;&lt;/p&gt;&lt;p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- wymiana sterownika TELYS 2 Full Range GCU1 TC ref: 48289625;&lt;/span&gt;&lt;/p&gt;&lt;p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- programowanie sterownika (Program. GCU SDMO);&lt;/span&gt;&lt;/p&gt;&lt;p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- aktualizacja oprogramowania do ver. 3.4.2.;&lt;/span&gt;&lt;/p&gt;&lt;p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- próby eksploatacyjne urządzenia;&lt;/span&gt;&lt;/p&gt;&lt;p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- gwarancja 12 miesięcy na sterownik &lt;/span&gt;&lt;/p&gt;&lt;p dir="ltr" style="line-height:1.38;margin-top:0pt;margin-bottom:0pt;"&gt;&lt;br&gt;&lt;/p&gt;&lt;p dir="ltr" style="line-height:1.38;margin-top:0pt;margin-bottom:0pt;"&gt;Czas realizacji zadania/naprawy&amp;nbsp; - 30 dni od dnia podpisania umowy.&amp;nbsp;&lt;/p&gt;&lt;br&gt;&lt;p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</si>
</sst>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1bb7f33dd862406e390fc898b307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1882252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1882253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1882254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1126245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566143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2026-02-28T07:26:02+01:00</dcterms:created>
  <dcterms:modified xsi:type="dcterms:W3CDTF">2026-02-28T07:26:02+01:00</dcterms:modified>
  <dc:title>Untitled Spreadsheet</dc:title>
  <dc:description/>
  <dc:subject/>
  <cp:keywords/>
  <cp:category/>
</cp:coreProperties>
</file>