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<sst xmlns="http://schemas.openxmlformats.org/spreadsheetml/2006/main" uniqueCount="31">
  <si>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</si>
  <si>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</si>
  <si>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</si>
  <si>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Przegląd obiektów budowlanych zgodnie z wymogami Prawa budowlanego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</si>
  <si>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</si>
  <si>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</si>
  <si>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</si>
  <si>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</si>
  <si>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</si>
  <si>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</si>
  <si>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</si>
  <si>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</si>
  <si>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</si>
  <si>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</si>
  <si>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</si>
  <si>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</si>
  <si>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</si>
  <si>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</si>
  <si>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</si>
  <si>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</si>
  <si>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ryczałtowa oferty zgodnie z wytycznymi przedstawionymi w pkt od 1 do 10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</si>
  <si>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</si>
  <si>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</si>
  <si>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</si>
  <si>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</si>
  <si>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</si>
  <si>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</si>
  <si>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</si>
  <si>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</si>
  <si>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obiektów.xlsx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</si>
  <si>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white-space: pre-wrap;"&gt;&lt;strong&gt;Zakład Wodociągów i Kanalizacji "WiK" Sp. z o.o. w Żninie zaprasza do przedstawienia oferty cenowej na wykonanie przeglądu obiektów budowlanych zgodnie z wymogami Prawa budowlanego.&lt;/strong&gt;&lt;/span&gt;&lt;/font&gt;&lt;/p&gt;&lt;p&gt;1. Przedmiot
zamówienia obejmuje wykonanie przeglądów stanu technicznego obiektów, a także przegląd
przewodów kominowych.&lt;br&gt;2. Wykaz
obiektów budowlanych objętych niniejszym zamówieniem przedstawiony został w załączniku nr 1.&lt;br&gt;3. Wykonawca
do realizacji usługi wykorzysta własny sprzęt oraz urządzenia.&lt;br&gt;4. Wykonawca
zobowiązany jest do dokonania wpisów do książek obiektów budowlanych. W przypadku braku książki dla któregoś z obiektów Wykonawca musi założyć nową
książkę obiektu.&lt;br&gt;5.&amp;nbsp;Wykonawca
z przeprowadzonych przeglądów poszczególnych budynków sporządzi protokół w wersji papierowej wraz z dokumentacją fotograficzną na przenośnym nośniku
danych (płyta CD/DVD lub pendrive).&lt;br&gt;6. Wykonawca
poinformuje osobę odpowiedzialną ze strony Zamawiającego o wszelkich
zauważonych podczas przeglądów nieprawidłowościach, które mogłyby spowodować
awarię,&amp;nbsp; a w przypadku zauważenia
dysfunkcji – wstępne oszacowanie kosztów naprawy.&lt;br&gt;7. Zalecenia
ujęte w protokołach sporządzonych w toku kontroli powinny być sformułowane w układzie zhierarchizowanym określającym stopień pilności i rygor czasowy ich
wykonania. Zalecenia te powinny obejmować zasady postępowania zmierzające do
wykonania niezbędnych napraw, zakładających utrzymanie budynku w dobrym stanie
technicznym lub wskazujących na konieczność wykonania opracowań dodatkowych,
szczegółowych, potrzebnych dla rozpoznania zjawisk wykraczających poza zakres
przeglądu technicznego.&lt;br&gt;8. Termin
realizacji zamówienia: do 45 dni od daty otrzymania pisemnego zlecenia lub podpisania Umowy.&amp;nbsp;&lt;br&gt;9.&amp;nbsp;Podstawą
do zapłaty wynagrodzenia będzie prawidłowo wystawiona faktura. Podstawą
wystawienia faktury będzie protokół zdawczo – odbiorczy otrzymania protokołów z przeprowadzonych kontroli stanu technicznego obiektów wraz z dokumentacją
fotograficzną podpisany przez Wykonawcę i Zamawiającego. Zapłata za wykonane
przeglądy nastąpi w terminie 30 dni od daty otrzymania faktury.&lt;br&gt;10. Cena ryczałtowa oferty uwzględnia wszelkie koszty niezbędne do terminowego i prawidłowego wykonania usługi stanowiącej przedmiot zamówienia i obejmuje wszystkie obiekty przedstawione w załączniku do postępowania,&amp;nbsp; w tym inne
opłaty, podatki.&lt;/p&gt;&lt;p class="MsoListParagraphCxSpLast" style="margin: 0cm 0cm 0cm 35.7pt; line-height: 150%;"&gt;&lt;o:p&gt;&lt;/o:p&gt;&lt;/p&gt;&lt;br&gt;&lt;p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</si>
</sst>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c4e0aac2f835ed0797009178b3503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565895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1881487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1881488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1125395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565895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2026-04-12T10:58:23+02:00</dcterms:created>
  <dcterms:modified xsi:type="dcterms:W3CDTF">2026-04-12T10:58:23+02:00</dcterms:modified>
  <dc:title>Untitled Spreadsheet</dc:title>
  <dc:description/>
  <dc:subject/>
  <cp:keywords/>
  <cp:category/>
</cp:coreProperties>
</file>