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<sst xmlns="http://schemas.openxmlformats.org/spreadsheetml/2006/main" uniqueCount="32">
  <si>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</si>
  <si>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</si>
  <si>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</si>
  <si>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Opony Letnie:195/70/R15C Fiat Ducato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</si>
  <si>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</si>
  <si>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</si>
  <si>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</si>
  <si>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</si>
  <si>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</si>
  <si>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</si>
  <si>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</si>
  <si>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</si>
  <si>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</si>
  <si>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</si>
  <si>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</si>
  <si>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</si>
  <si>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</si>
  <si>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</si>
  <si>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</si>
  <si>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</si>
  <si>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Opony Letnie:195/70/R15C </t>
  </si>
  <si>
    <t xml:space="preserve">Hankook Radial RA-18 195/70 R15 104/102 R C
pojazd :
FIAT DUCATO 10 2.0 JTD 
ZFA24400007065761
rok pr. 2002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</si>
  <si>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</si>
  <si>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</si>
  <si>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</si>
  <si>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</si>
  <si>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</si>
  <si>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</si>
  <si>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</si>
  <si>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</si>
  <si>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</si>
  <si>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się&amp;nbsp;zmianą wyboru oferty w przypadku:
- niewystarczających środków na realizację zamówienia,
- zmianę zapotrzebowania Zamawiającego.&lt;/span&gt;&lt;/p&gt;&lt;p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none;'&gt;- zmianą ilości zamawianych produktów&lt;/span&gt;&lt;/p&gt;&lt;p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none;'&gt;&lt;strong&gt;UWAGA&lt;/strong&gt;&lt;/span&gt;&lt;/p&gt;&lt;p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none;'&gt;&lt;strong&gt;Opony z rocznika&amp;nbsp; 2021 &lt;/strong&gt;&lt;/span&gt;&lt;/p&gt;&lt;p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tel.&lt;strong&gt; 6&lt;u&gt;05 739 424&lt;/u&gt;&lt;/strong&gt;&lt;u&gt;&amp;nbsp;&amp;nbsp;&lt;span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&lt;br&gt;&amp;nbsp;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normal;'&gt;.&lt;/span&gt;&lt;/u&gt;&lt;/span&gt;&lt;/p&gt;&lt;ul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</si>
</sst>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564455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1876950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1876951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1122192</v>
      </c>
      <c r="C11" s="5" t="s">
        <v>20</v>
      </c>
      <c r="D11" s="5" t="s">
        <v>21</v>
      </c>
      <c r="E11" s="5">
        <v>5.0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2026-04-06T21:10:38+02:00</dcterms:created>
  <dcterms:modified xsi:type="dcterms:W3CDTF">2026-04-06T21:10:38+02:00</dcterms:modified>
  <dc:title>Untitled Spreadsheet</dc:title>
  <dc:description/>
  <dc:subject/>
  <cp:keywords/>
  <cp:category/>
</cp:coreProperties>
</file>