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<sst xmlns="http://schemas.openxmlformats.org/spreadsheetml/2006/main" uniqueCount="32">
  <si>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</si>
  <si>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</si>
  <si>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</si>
  <si>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i dostawa pomocy dydaktycznych w ramach programu  LABORATORIA PRZYSZŁOŚCI  dla Szkoły Podstawowej im. Bohaterów Lotnictwa Polskiego  w Ustjanowej Górnej.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</si>
  <si>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</si>
  <si>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</si>
  <si>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</si>
  <si>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</si>
  <si>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</si>
  <si>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</si>
  <si>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</si>
  <si>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</si>
  <si>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</si>
  <si>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</si>
  <si>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</si>
  <si>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</si>
  <si>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pomocy dydaktycznych w ramach programu  LABORATORIA PRZYSZŁOŚCI  dla Szkoły Podstawowej im. Bohaterów Lotnictwa Polskiego  w Ustjanowej Górnej. </t>
  </si>
  <si>
    <t>Wycena przedmiotu zamówienia według załącznika nr 2 – opis przedmiotu zamówienia, zgodnie z treścią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</si>
  <si>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</si>
  <si>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</si>
  <si>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</si>
  <si>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</si>
  <si>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</si>
  <si>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</si>
  <si>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</si>
  <si>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</si>
  <si>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Zalacznik_nr_1_formularz_ofertowy.docx</t>
  </si>
  <si>
    <t>Zalacznik_nr_3_oswiadczenie.doc</t>
  </si>
  <si>
    <t>Zalacznik_nr_4_wzor_umowy.pdf</t>
  </si>
  <si>
    <t>Załacznik nr 2 _OPZ.docx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</si>
  <si>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</si>
  <si>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134611607&lt;/span&gt;&lt;/p&gt;&lt;p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</si>
</sst>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9d1e3006820c851f9ffa71cf94f717.docx" TargetMode="External"/><Relationship Id="rId_hyperlink_2" Type="http://schemas.openxmlformats.org/officeDocument/2006/relationships/hyperlink" Target="https://platformazakupowa.pl/file/get_new/1212e7712a45e2bdcf481bb57bc9efd5.doc" TargetMode="External"/><Relationship Id="rId_hyperlink_3" Type="http://schemas.openxmlformats.org/officeDocument/2006/relationships/hyperlink" Target="https://platformazakupowa.pl/file/get_new/5cb90a46d2987549b048d9159d0a9138.pdf" TargetMode="External"/><Relationship Id="rId_hyperlink_4" Type="http://schemas.openxmlformats.org/officeDocument/2006/relationships/hyperlink" Target="https://platformazakupowa.pl/file/get_new/18e65e0ef58eb51aed49ce76788c3cec.docx" TargetMode="External"/><Relationship Id="rId_hyperlink_5" Type="http://schemas.openxmlformats.org/officeDocument/2006/relationships/hyperlink" Target="https://platformazakupowa.pl/file/get_new/6818eff391fe4d5b1e93348ba7bb1f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1120599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563645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563645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563645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563645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563645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2026-04-15T13:05:51+02:00</dcterms:created>
  <dcterms:modified xsi:type="dcterms:W3CDTF">2026-04-15T13:05:51+02:00</dcterms:modified>
  <dc:title>Untitled Spreadsheet</dc:title>
  <dc:description/>
  <dc:subject/>
  <cp:keywords/>
  <cp:category/>
</cp:coreProperties>
</file>