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<sst xmlns="http://schemas.openxmlformats.org/spreadsheetml/2006/main" uniqueCount="28">
  <si>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</si>
  <si>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</si>
  <si>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</si>
  <si>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sprzętu i artykułów biurowych dla WARP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</si>
  <si>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</si>
  <si>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</si>
  <si>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</si>
  <si>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</si>
  <si>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</si>
  <si>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</si>
  <si>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</si>
  <si>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</si>
  <si>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</si>
  <si>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</si>
  <si>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</si>
  <si>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</si>
  <si>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biurowe</t>
  </si>
  <si>
    <t>Formularz ofertowy do szacowania wartości zamówienia Dotyczy sumy wszystkich pozycji zawartych w załączonym formularzu.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</si>
  <si>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</si>
  <si>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</si>
  <si>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</si>
  <si>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</si>
  <si>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</si>
  <si>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</si>
  <si>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</si>
  <si>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SZACOWANIE - ART BIUROWE 2022.xls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</si>
  <si>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</si>
  <si>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style="line-height: 13.8px;"&gt;Przedmiotem wyceny szacunkowej dla Wielkopolskiej Agencji Rozwoju Przedsiębiorczości Sp. z o.o. jest dostawa różnego sprzętu i artykułów biurowych.&lt;/span&gt;&lt;/p&gt;&lt;p dir="ltr" style="line-height: 1.38; margin-top: 12pt; margin-bottom: 0pt; padding: 0pt 0pt 12pt;"&gt;Wartość szacunkową poszczególnych pozycji należy podać w załączonym formularzu.&lt;/p&gt;&lt;p dir="ltr" style="line-height: 1.38; margin-top: 12pt; margin-bottom: 0pt; padding: 0pt 0pt 12pt;"&gt;&lt;span style="line-height: 13.8px;"&gt;Prawidłowo wypełniony formularz prosimy załączyć w odpowiedzi korzystając z platformy zakupowej.&lt;/span&gt;&lt;/p&gt;&lt;p dir="ltr" style="line-height: 1.38; margin-top: 12pt; margin-bottom: 0pt; padding: 0pt 0pt 12pt;"&gt;&lt;span style="line-height: 13.8px;"&gt;Adres dostawy jaki należy uwzględnić podczas szacowania wartości zamówienia :&amp;nbsp;&lt;/span&gt;61-823 Poznań , ul. Piekary 19&lt;/p&gt;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</si>
</sst>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2f165e7b644b71b863bd22e50b666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563392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1120121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1120121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2024-12-22T05:10:40+01:00</dcterms:created>
  <dcterms:modified xsi:type="dcterms:W3CDTF">2024-12-22T05:10:40+01:00</dcterms:modified>
  <dc:title>Untitled Spreadsheet</dc:title>
  <dc:description/>
  <dc:subject/>
  <cp:keywords/>
  <cp:category/>
</cp:coreProperties>
</file>