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<sst xmlns="http://schemas.openxmlformats.org/spreadsheetml/2006/main" uniqueCount="35">
  <si>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</si>
  <si>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</si>
  <si>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</si>
  <si>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„Świadczenie usługi w postaci stwierdzenia zgonu i jego przyczyny oraz wystawienia karty zgonu osobom zmarłym na terenie Powiatu Giżyckiego"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</si>
  <si>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</si>
  <si>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</si>
  <si>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</si>
  <si>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</si>
  <si>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</si>
  <si>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</si>
  <si>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zapytania ofertowego</t>
  </si>
  <si>
    <t>Okres realizacji</t>
  </si>
  <si>
    <t>12 miesięcy od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</si>
  <si>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</si>
  <si>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</si>
  <si>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</si>
  <si>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</si>
  <si>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</si>
  <si>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</si>
  <si>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</si>
  <si>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„Świadczenie usługi w postaci stwierdzenia zgonu i jego przyczyny oraz wystawienia karty zgonu osobom zmarłym na terenie Powiatu Giżyckiego"</t>
  </si>
  <si>
    <t>opis dostępny w Załączniku - Treść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</si>
  <si>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</si>
  <si>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</si>
  <si>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</si>
  <si>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</si>
  <si>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</si>
  <si>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</si>
  <si>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</si>
  <si>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</si>
  <si>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TRESC OGLOSZENIA.pdf</t>
  </si>
  <si>
    <t>3. KLAUZULA INFORMACYJNA.pdf</t>
  </si>
  <si>
    <t>4. ZAL. 1 - FORMULARZ OFERTOWY.doc</t>
  </si>
  <si>
    <t>5. ZAL.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</si>
  <si>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Państwo,&lt;/span&gt;&lt;/p&gt;&lt;br&gt;&lt;p&gt;Niniejszym zapraszamy do udziału w postępowaniu o zamówienie publiczne o wartości nie przekraczającej 130.000 zł, do którego nie stosuje się przepisów ustawy Prawo zamówień publicznych (Dz.U. z 2021 r. poz. 1129). &lt;br&gt;&lt;br&gt;Przedmiotem niniejszego postępowania jest „Świadczenie usługi w postaci stwierdzenia zgonu i jego przyczyny oraz wystawienia karty zgonu osobom zmarłym na terenie Powiatu Giżyckiego" . Szczegółowy opis przedmiotu zamówienia dostępny w Załączniku - Treść ogłoszenia.&lt;br&gt;&lt;br&gt;Zapraszamy do złożenia ofert poprzez poniższy formularz elektroniczny.&lt;br&gt;&lt;/p&gt;&lt;p&gt;&lt;br&gt;&lt;/p&gt;&lt;p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</si>
</sst>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ac118bfb27e9d74ded77b1920d51b6.pdf" TargetMode="External"/><Relationship Id="rId_hyperlink_2" Type="http://schemas.openxmlformats.org/officeDocument/2006/relationships/hyperlink" Target="https://platformazakupowa.pl/file/get_new/5392b2438292df2e5bb986fa89543c60.pdf" TargetMode="External"/><Relationship Id="rId_hyperlink_3" Type="http://schemas.openxmlformats.org/officeDocument/2006/relationships/hyperlink" Target="https://platformazakupowa.pl/file/get_new/166f2a1b9d6f9613ceaada8c09f3cbed.doc" TargetMode="External"/><Relationship Id="rId_hyperlink_4" Type="http://schemas.openxmlformats.org/officeDocument/2006/relationships/hyperlink" Target="https://platformazakupowa.pl/file/get_new/5ecb00980bac5ee9eb292395b444a0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1873375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1873376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1120018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563307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563307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563307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563307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2026-03-30T23:49:17+02:00</dcterms:created>
  <dcterms:modified xsi:type="dcterms:W3CDTF">2026-03-30T23:49:17+02:00</dcterms:modified>
  <dc:title>Untitled Spreadsheet</dc:title>
  <dc:description/>
  <dc:subject/>
  <cp:keywords/>
  <cp:category/>
</cp:coreProperties>
</file>