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<sst xmlns="http://schemas.openxmlformats.org/spreadsheetml/2006/main" uniqueCount="31">
  <si>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</si>
  <si>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</si>
  <si>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</si>
  <si>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Przedłużenie serwisu gwarancyjnego i licencji dla urządzenia bezpieczeństwa sieciowego Palo Alto PA-820 oraz przedłużenie licencji dla oprogramowania zabezpieczającego stacje końcowe Palo Alto Cortex XDR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</si>
  <si>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</si>
  <si>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</si>
  <si>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</si>
  <si>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</si>
  <si>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</si>
  <si>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</si>
  <si>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</si>
  <si>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</si>
  <si>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</si>
  <si>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</si>
  <si>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</si>
  <si>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</si>
  <si>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Przedłużenie serwisu gwarancyjnego i licencji dla urządzenia bezpieczeństwa sieciowego Palo Alto PA-820 oraz przedłużenie licencji dla oprogramowania zabezpieczającego stacje końcowe Palo Alto Cortex XDR</t>
  </si>
  <si>
    <t>Proszę podać cenę za realizację zamówienia. Proszę wypełnić formularz ofertowy stanowiący załącznik nr 1 do niniejszego zapytania oraz formularz cenowy stanowiący załącznik nr 2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</si>
  <si>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</si>
  <si>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</si>
  <si>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</si>
  <si>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</si>
  <si>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</si>
  <si>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</si>
  <si>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</si>
  <si>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</si>
  <si>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Załącznik nr 2.docx</t>
  </si>
  <si>
    <t>Formularz ofertowy - Załącznik nr 1.docx</t>
  </si>
  <si>
    <t>Projekt_umowy - Załącznik nr 3.docx</t>
  </si>
  <si>
    <t>ZO-01 Zapytanie ofertowe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</si>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</sst>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55c30f11de5f272e5079a5c1a3c815.docx" TargetMode="External"/><Relationship Id="rId_hyperlink_2" Type="http://schemas.openxmlformats.org/officeDocument/2006/relationships/hyperlink" Target="https://platformazakupowa.pl/file/get_new/99cd48fb06576e21d56ba2825a1e9d37.docx" TargetMode="External"/><Relationship Id="rId_hyperlink_3" Type="http://schemas.openxmlformats.org/officeDocument/2006/relationships/hyperlink" Target="https://platformazakupowa.pl/file/get_new/26e3e0b85ee806b3d700490fdad46c18.docx" TargetMode="External"/><Relationship Id="rId_hyperlink_4" Type="http://schemas.openxmlformats.org/officeDocument/2006/relationships/hyperlink" Target="https://platformazakupowa.pl/file/get_new/298f0c5a9e8b42dd3e54c430015182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1117044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562267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562267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562267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562267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2026-04-26T21:51:19+02:00</dcterms:created>
  <dcterms:modified xsi:type="dcterms:W3CDTF">2026-04-26T21:51:19+02:00</dcterms:modified>
  <dc:title>Untitled Spreadsheet</dc:title>
  <dc:description/>
  <dc:subject/>
  <cp:keywords/>
  <cp:category/>
</cp:coreProperties>
</file>