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<sst xmlns="http://schemas.openxmlformats.org/spreadsheetml/2006/main" uniqueCount="34">
  <si>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</si>
  <si>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</si>
  <si>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</si>
  <si>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Zbadanie wpływu hałasu  na środowisko dla Ośrodka Szkolenia Poligonowego Wojsk Specjalnych  w Strzepczu poprzez wykonanie pomiarów hałasu oraz opracowanie dokumentacji zawierającej analizę wyników przedmiotowych pomiarów i ocenę wpływu funkcjonowania ww. obiektu na miejscowy klimat akustyczny wraz  z prezentacją wyników.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</si>
  <si>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</si>
  <si>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</si>
  <si>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</si>
  <si>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</si>
  <si>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</si>
  <si>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</si>
  <si>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</si>
  <si>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</si>
  <si>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</si>
  <si>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</si>
  <si>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</si>
  <si>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</si>
  <si>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Zbadanie wpływu hałasu  na środowisko dla Ośrodka Szkolenia Poligonowego Wojsk Specjalnych  łasu oraz opracowanie dokumentacji zawierającej 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</si>
  <si>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</si>
  <si>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</si>
  <si>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</si>
  <si>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</si>
  <si>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</si>
  <si>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</si>
  <si>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</si>
  <si>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</si>
  <si>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Zaproszenie.pdf</t>
  </si>
  <si>
    <t>2. Zalacznik 1 formularz ofertowy.docx</t>
  </si>
  <si>
    <t>3. Załącznik nr 2  WARUNKI ZAMÓWIENIA.docx</t>
  </si>
  <si>
    <t>4. załącznik 3  Oświadczenie Wykonawcy ..docx</t>
  </si>
  <si>
    <t>5. Załącznik nr 4 Wykaz usług - oświadczenie.docx</t>
  </si>
  <si>
    <t>6. załącznik nr 5  Opis przedmiotu zamówienia.doc</t>
  </si>
  <si>
    <t>7.  Załącznik nr 6 umowa.docx</t>
  </si>
  <si>
    <t>8. Załącznik nr 7  -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</si>
  <si>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pre-wrap;"&gt;&lt;strong&gt;informujemy o postępowaniu prowadzonym przez Zamawiającego w trybie zgodnym z regulaminem wewnętrznym organizacji.&lt;/strong&gt;&lt;/span&gt;&lt;/p&gt;&lt;p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12pt; font-family: Arial, &amp;quot;sans-serif&amp;quot;;"&gt;W postępowaniu o udzielenie zamówienia komunikacja pomiędzy Zamawiającym a Wykonawcami odbywa przy użyciu środków komunikacji elektronicznej tj. przy użyciu Platformy zakupowej Rejonowego Zarządu Infrastruktury w Gdyni &lt;/span&gt;&lt;strong&gt;&lt;br&gt;&lt;/strong&gt;&lt;/span&gt;&lt;/p&gt;&lt;p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pre-wrap;"&gt;&lt;strong&gt;Zapraszamy do złożenia ofert poprzez poniższy formularz elektroniczny.&lt;/strong&gt;&lt;/span&gt;&lt;/p&gt;&lt;p&gt;&lt;span style="font-family: Arial, &amp;quot;sans-serif&amp;quot;; font-size: 12pt;"&gt;Uwaga :&lt;/span&gt;&lt;strong style="font-family: Arial, &amp;quot;sans-serif&amp;quot;; font-size: 12pt;"&gt; Ofertę należy sporządzić w
formie elektronicznej opatrzonej kwalifikowanym podpisem elektronicznym lub w
postaci elektronicznej opatrzonej podpisem zaufanym lub osobistym (elektronicznym) w języku polskim.&lt;/strong&gt;&lt;/p&gt;&lt;p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</si>
</sst>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48b187523d783ee15cf6ff381e147e0.pdf" TargetMode="External"/><Relationship Id="rId_hyperlink_2" Type="http://schemas.openxmlformats.org/officeDocument/2006/relationships/hyperlink" Target="https://platformazakupowa.pl/file/get_new/43bd36d28d3e8f221c794c73e132219e.docx" TargetMode="External"/><Relationship Id="rId_hyperlink_3" Type="http://schemas.openxmlformats.org/officeDocument/2006/relationships/hyperlink" Target="https://platformazakupowa.pl/file/get_new/d2fd94d092944d68b9b31d696ed66f36.docx" TargetMode="External"/><Relationship Id="rId_hyperlink_4" Type="http://schemas.openxmlformats.org/officeDocument/2006/relationships/hyperlink" Target="https://platformazakupowa.pl/file/get_new/80db7100a59eeb427a15962e19aa977a.docx" TargetMode="External"/><Relationship Id="rId_hyperlink_5" Type="http://schemas.openxmlformats.org/officeDocument/2006/relationships/hyperlink" Target="https://platformazakupowa.pl/file/get_new/6c345f3c423e1da6c7eada5bb4656cba.docx" TargetMode="External"/><Relationship Id="rId_hyperlink_6" Type="http://schemas.openxmlformats.org/officeDocument/2006/relationships/hyperlink" Target="https://platformazakupowa.pl/file/get_new/1d13cf352e112bcae74da17d7d8028b0.doc" TargetMode="External"/><Relationship Id="rId_hyperlink_7" Type="http://schemas.openxmlformats.org/officeDocument/2006/relationships/hyperlink" Target="https://platformazakupowa.pl/file/get_new/b9b746f00801b249f0c2b06c2765bde0.docx" TargetMode="External"/><Relationship Id="rId_hyperlink_8" Type="http://schemas.openxmlformats.org/officeDocument/2006/relationships/hyperlink" Target="https://platformazakupowa.pl/file/get_new/b8bcaeeb5f341c030fb813d2613db64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562163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1116881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562163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562163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562163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562163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562163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562163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562163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562163</v>
      </c>
      <c r="C21" s="1" t="s">
        <v>24</v>
      </c>
      <c r="D21" s="16" t="s">
        <v>32</v>
      </c>
      <c r="E21" s="16"/>
    </row>
    <row r="25" spans="1:27">
      <c r="A25" s="3" t="s">
        <v>24</v>
      </c>
      <c r="B25" s="8"/>
      <c r="C25" s="8"/>
      <c r="D25" s="8"/>
      <c r="E25" s="18"/>
      <c r="F25" s="15"/>
    </row>
    <row r="26" spans="1:27">
      <c r="A26" s="10" t="s">
        <v>33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2026-02-19T11:19:31+01:00</dcterms:created>
  <dcterms:modified xsi:type="dcterms:W3CDTF">2026-02-19T11:19:31+01:00</dcterms:modified>
  <dc:title>Untitled Spreadsheet</dc:title>
  <dc:description/>
  <dc:subject/>
  <cp:keywords/>
  <cp:category/>
</cp:coreProperties>
</file>