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<sst xmlns="http://schemas.openxmlformats.org/spreadsheetml/2006/main" uniqueCount="31">
  <si>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</si>
  <si>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</si>
  <si>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</si>
  <si>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„Dostawa, montaż oraz oddanie do eksploatacji kotła grzewczego centralnego ogrzewania na pellet w lokalu mieszkalnym pod adresem: Sulinowo nr 32/1.”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</si>
  <si>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</si>
  <si>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</si>
  <si>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</si>
  <si>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</si>
  <si>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</si>
  <si>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</si>
  <si>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</si>
  <si>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</si>
  <si>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</si>
  <si>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</si>
  <si>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</si>
  <si>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</si>
  <si>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 oraz oddanie do eksploatacji kotła grzewczego centralnego ogrzewania na pellet w  lokalu mieszkalnym pod adresem: Sulinowo nr 32/1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</si>
  <si>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</si>
  <si>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</si>
  <si>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</si>
  <si>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</si>
  <si>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</si>
  <si>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</si>
  <si>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</si>
  <si>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</si>
  <si>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Sulinowo c.o..odt</t>
  </si>
  <si>
    <t>klauzula informacyjna zapytanie ofertowe.docx</t>
  </si>
  <si>
    <t>Klauzula_oswiadczenie_od_wykonawcy.docx</t>
  </si>
  <si>
    <t>Obmiar Sulinowo 32 nr 1.pdf</t>
  </si>
  <si>
    <t>Wytyczne_i_zaproszenie - Sulinowo c.o..docx</t>
  </si>
  <si>
    <t>&lt;p&gt;&lt;span id="docs-internal-guid-039d93c1-7fff-c6ca-8953-6f12cee6c1da"&gt;&lt;/span&gt;&lt;/p&gt;&lt;p dir="ltr" style="line-height:1.38;margin-top:0pt;margin-bottom:0pt;"&gt;&lt;span style="font-size:11.0pt;mso-bidi-font-size:10.0pt;
line-height:106%;font-family:&amp;quot;Calibri&amp;quot;,sans-serif;mso-ascii-theme-font:minor-latin;
mso-fareast-font-family:Calibri;mso-fareast-theme-font:minor-latin;mso-hansi-theme-font:
minor-latin;mso-bidi-font-family:&amp;quot;Times New Roman&amp;quot;;mso-bidi-theme-font:minor-bidi;
mso-ansi-language:PL;mso-fareast-language:EN-US;mso-bidi-language:AR-SA;
mso-no-proof:yes"&gt;Przedmiotem zamówienia jest dostawa, montaż oraz oddanie do
eksploatacji kotła grzewczego na piec c.o. opalany pelletem &lt;/span&gt;&lt;span style="font-size:11.0pt;line-height:106%;font-family:&amp;quot;Calibri&amp;quot;,sans-serif;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mso-bidi-language:AR-SA;mso-no-proof:yes"&gt;o mocy znamionowej 10 kW, klasy 5 (zasypowy),
w lokalu mieszkalnym położonym pod adresem: Sulinowo nr 32/1. &amp;nbsp;&lt;/span&gt;&lt;/p&gt;&lt;p dir="ltr" style="line-height:1.38;margin-top:0pt;margin-bottom:0pt;"&gt;&lt;span style="font-size:11.0pt;line-height:106%;font-family:&amp;quot;Calibri&amp;quot;,sans-serif;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mso-bidi-language:AR-SA;mso-no-proof:yes"&gt;&lt;br&gt;&lt;/span&gt;&lt;/p&gt;&lt;p dir="ltr" style="line-height:1.38;margin-top:0pt;margin-bottom:0pt;"&gt;&lt;span style="font-size:11.0pt;line-height:106%;font-family:&amp;quot;Calibri&amp;quot;,sans-serif;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mso-bidi-language:AR-SA;mso-no-proof:yes"&gt;&lt;u&gt;Zakres prac obejmuje:&lt;/u&gt;&lt;/span&gt;&lt;/p&gt;&lt;p class="Normalny1" style="text-align: justify; line-height: 150%; background-image: initial; background-position: initial; background-size: initial; background-repeat: initial; background-attachment: initial; background-origin: initial; background-clip: initial;"&gt;&lt;span style="font-family:&amp;quot;Times New Roman&amp;quot;,serif;color:black;
mso-color-alt:windowtext"&gt;- dostawę (zakup) kotła na pellet o mocy znamionowej 10
kW, klasy 5 (zasypowy), &lt;/span&gt;&lt;span style="font-family:&amp;quot;Times New Roman&amp;quot;,serif"&gt;&lt;o:p&gt;&lt;/o:p&gt;&lt;/span&gt;&lt;/p&gt;&lt;p class="standard" style="margin:0cm;text-align:justify;line-height:150%"&gt;-
montaż kotła wraz z montażem grzejników i rozprowadzeniem instalacji c.o.,&lt;o:p&gt;&lt;/o:p&gt;&lt;/p&gt;&lt;p class="standard" style="margin:0cm;text-align:justify;line-height:150%"&gt;-
wykonanie próby z dokonaniem regulacji instalacji centralnego ogrzewania (na
gorąco),&lt;o:p&gt;&lt;/o:p&gt;&lt;/p&gt;&lt;p class="standard" style="margin:0cm;text-align:justify;line-height:150%"&gt;-
zakup i montaż wkładu kominowego,&lt;o:p&gt;&lt;/o:p&gt;&lt;/p&gt;&lt;p class="standard" style="margin:0cm;text-align:justify;line-height:150%"&gt;-
zakup i montaż czerpni nawietrznej wraz z osadzeniem kratek wentylacyjnych,&lt;o:p&gt;&lt;/o:p&gt;&lt;/p&gt;&lt;p dir="ltr" style="line-height:1.38;margin-top:0pt;margin-bottom:0pt;"&gt;&lt;span style="font-size:11.0pt;line-height:106%;font-family:&amp;quot;Calibri&amp;quot;,sans-serif;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mso-bidi-language:AR-SA;mso-no-proof:yes"&gt;
&lt;/span&gt;&lt;/p&gt;&lt;p class="standard" style="margin:0cm;text-align:justify;line-height:150%"&gt;-
wykonawca jest zobowiązany do uruchomienia kotła i przeszkolenia wytypowanej
osoby w&amp;nbsp;zakresie jego obsługi,&lt;o:p&gt;&lt;/o:p&gt;&lt;/p&gt;&lt;p class="standard" style="margin:0cm;text-align:justify;line-height:150%"&gt;&lt;br&gt;&lt;/p&gt;&lt;p class="MsoNormal" style="margin-bottom:0cm;text-align:justify;line-height:
150%;mso-hyphenate:none"&gt;&lt;strong&gt;&lt;span style="font-size:12.0pt;line-height:150%;font-family:&amp;quot;Times New Roman&amp;quot;,serif;
mso-fareast-font-family:&amp;quot;Times New Roman&amp;quot;;mso-font-kerning:1.5pt;mso-fareast-language:
ZH-CN;mso-no-proof:no"&gt;Zastrzega się prawo unieważnienia postępowania bez
podania przyczyny.&lt;o:p&gt;&lt;/o:p&gt;&lt;/span&gt;&lt;/strong&gt;&lt;/p&gt;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</si>
</sst>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877a35c0c076c004df5a18f1938284.odt" TargetMode="External"/><Relationship Id="rId_hyperlink_2" Type="http://schemas.openxmlformats.org/officeDocument/2006/relationships/hyperlink" Target="https://platformazakupowa.pl/file/get_new/9c9114add2ee09f0abe72787f5ced336.docx" TargetMode="External"/><Relationship Id="rId_hyperlink_3" Type="http://schemas.openxmlformats.org/officeDocument/2006/relationships/hyperlink" Target="https://platformazakupowa.pl/file/get_new/41a21a6928697f188bdbdbc87b7ca71e.docx" TargetMode="External"/><Relationship Id="rId_hyperlink_4" Type="http://schemas.openxmlformats.org/officeDocument/2006/relationships/hyperlink" Target="https://platformazakupowa.pl/file/get_new/a104ec95c5f9e1e9c2544954c54a888a.pdf" TargetMode="External"/><Relationship Id="rId_hyperlink_5" Type="http://schemas.openxmlformats.org/officeDocument/2006/relationships/hyperlink" Target="https://platformazakupowa.pl/file/get_new/710aae3e378c68d04913fc51199f6c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561570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1115722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561570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561570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561570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561570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561570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2026-02-17T03:57:36+01:00</dcterms:created>
  <dcterms:modified xsi:type="dcterms:W3CDTF">2026-02-17T03:57:36+01:00</dcterms:modified>
  <dc:title>Untitled Spreadsheet</dc:title>
  <dc:description/>
  <dc:subject/>
  <cp:keywords/>
  <cp:category/>
</cp:coreProperties>
</file>