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<sst xmlns="http://schemas.openxmlformats.org/spreadsheetml/2006/main" uniqueCount="37">
  <si>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</si>
  <si>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</si>
  <si>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</si>
  <si>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Druk Mrd-11 Protokół badania stanu trzeźwości analizatorem wydechu, zakup na potrzeby KMP Piotrków Trybunalski.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</si>
  <si>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</si>
  <si>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</si>
  <si>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</si>
  <si>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</si>
  <si>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</si>
  <si>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</si>
  <si>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</si>
  <si>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</si>
  <si>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</si>
  <si>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 (KOSZTY TRANSPORTU/DOSTAWY)</t>
  </si>
  <si>
    <t>Wszelkie dodatkowe koszty, w tym koszty transportu, po stronie wykonawcy. Proszę potwierdzić wpisując "Akceptuję"</t>
  </si>
  <si>
    <t>RODO</t>
  </si>
  <si>
    <t>Przyjmuję do wiadomości i akceptuję zapisy klauzuli informacyjnej.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</si>
  <si>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</si>
  <si>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</si>
  <si>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</si>
  <si>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</si>
  <si>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</si>
  <si>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</si>
  <si>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</si>
  <si>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Mrd-11 Protokół badania stanu trzeźwości analizatorem wydechu</t>
  </si>
  <si>
    <t>Parametry techniczne: format A-4, luz, papier 80g/m2, druk dwustronny.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</si>
  <si>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</si>
  <si>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</si>
  <si>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</si>
  <si>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</si>
  <si>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</si>
  <si>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</si>
  <si>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</si>
  <si>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RODO..pdf</t>
  </si>
  <si>
    <t>Mrd-11.pdf</t>
  </si>
  <si>
    <t>Warunki postępowania</t>
  </si>
  <si>
    <t>&lt;p&gt;&lt;span id="docs-internal-guid-039d93c1-7fff-c6ca-8953-6f12cee6c1da"&gt;&lt;/span&gt;&lt;/p&gt;
&lt;p style="margin-left:30.0pt"&gt;1.&amp;nbsp;&amp;nbsp;&amp;nbsp;&amp;nbsp;&amp;nbsp;&amp;nbsp;Termin
realizacji zamówienia 5 dni roboczych od dnia złożenia zamówienia.&lt;br&gt;
2.&amp;nbsp;&amp;nbsp;&amp;nbsp;&amp;nbsp;&amp;nbsp;&amp;nbsp;Termin ważności oferty minimum 30 dni&lt;br&gt;
3.&amp;nbsp;&amp;nbsp;&amp;nbsp;&amp;nbsp;&amp;nbsp;&amp;nbsp;Wszelkie koszty związane z realizacja
zamówienia w tym koszt transportu / przesyłki leżą po stronie wykonawcy.&lt;br&gt;
4.&amp;nbsp;&amp;nbsp;&amp;nbsp;&amp;nbsp;&amp;nbsp;&amp;nbsp;Koszty związane z wniesieniem asortymentu
o dużych gabarytach&amp;nbsp; oraz ich montażem leżą po stronie wykonawcy.&lt;br&gt;
5.&amp;nbsp;&amp;nbsp;&amp;nbsp;&amp;nbsp;&amp;nbsp;&amp;nbsp;Płatność – przelew z odroczonym terminem
płatności 30 dni od dostarczenia towaru wraz z fakturą pod wskazany przez
zamawiającego adres.&lt;br&gt;
6.&amp;nbsp;&amp;nbsp;&amp;nbsp;&amp;nbsp;&amp;nbsp;&amp;nbsp;Zamówienia odbywają się wyłącznie za
pomocą platformy zakupowej na stronie &lt;a href="https://platformazakupowa.pl/"&gt;https://platformazakupowa.pl/.&lt;/a&gt;&lt;br&gt;
7.&amp;nbsp;&amp;nbsp;&amp;nbsp;&amp;nbsp;&amp;nbsp;&amp;nbsp;W przypadku dostarczenia towaru
niezgodnego z opisem zamieszczonym na platformie zakupowej zamawiający
zastrzega sobie prawo dokonania zwrotu na koszt wykonawcy.&lt;br&gt;
8.&amp;nbsp;&amp;nbsp;&amp;nbsp;&amp;nbsp;&amp;nbsp;&amp;nbsp;Wykonawca gwarantuje, że produkt jest
nowy,&amp;nbsp; I gatunku, fabrycznie zapakowany i wolny od wad.&lt;br&gt;
9.&amp;nbsp;&amp;nbsp;&amp;nbsp;&amp;nbsp;&amp;nbsp;&amp;nbsp;Przeprowadzone postępowanie nie musi
zakończyć się wyborem dostawcy.&lt;br&gt;
10.&amp;nbsp;&amp;nbsp;Zastrzegamy sobie prawo do częściowego realizowania zamówienia.&lt;br&gt;
11.&amp;nbsp;&amp;nbsp;&amp;nbsp;&lt;strong&gt;Towar kupowany jest dla instytucji &lt;/strong&gt;– wymagana
gwarancja min. 24 miesiące licząc od dnia zakupu z zastrzeżeniem, że jeżeli
okres gwarancji udzielonej przez producenta danego produktu jest dłuższy, to
obowiązuje dłuższy okres gwarancji.&lt;br&gt;
12.&amp;nbsp;&amp;nbsp;Towar musi posiadać termin ważności min. 24 miesiące od dnia
zakupu przez Zamawiającego (dot. artykułów, które występują z okresem ważności)&lt;br&gt;
13.&amp;nbsp;&amp;nbsp;Kryterium oceny: najniższa cena oraz termin dostawy.&lt;br&gt;
14.&amp;nbsp;&amp;nbsp;Dostawca, który niejednokrotnie nie wywiązał się z oferty (
terminowość dostaw , zgodność faktury z zamówieniem itp.) nie będzie brany pod
uwagę w postępowaniu.&lt;br&gt;
15.&amp;nbsp;&amp;nbsp;Dostawy odbywają się w godzinach od 8:30 – 15:30&amp;nbsp; &lt;br&gt;&lt;/p&gt;&lt;p style="margin-left:30.0pt"&gt;&lt;strong&gt;WZÓR DRUKU ZAMIESZCZONO W ZAŁĄCZNIKU&lt;/strong&gt;&lt;br&gt;&lt;/p&gt;
&lt;p style="margin-left:30.0pt"&gt;W razie pytań proszę o kontakt:&lt;br&gt;
Dariusz Łaski &lt;br&gt;
Tel. &lt;span style="color:black"&gt;tel.: +48 47 841 32 55, +48 798 030&amp;nbsp;852 &lt;/span&gt;w&amp;nbsp;
godz. 8:30 do 15:30&lt;br&gt;
dariusz.laski1@ld.policja.gov.pl&lt;/p&gt;
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</si>
</sst>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26299dd717973aa1c982390b74f158.pdf" TargetMode="External"/><Relationship Id="rId_hyperlink_2" Type="http://schemas.openxmlformats.org/officeDocument/2006/relationships/hyperlink" Target="https://platformazakupowa.pl/file/get_new/116d45593eae4e1a0bdd19c02327b04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560778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1865356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1865357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1865358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1865635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1113470</v>
      </c>
      <c r="C13" s="6" t="s">
        <v>24</v>
      </c>
      <c r="D13" s="6" t="s">
        <v>25</v>
      </c>
      <c r="E13" s="6">
        <v>1000.0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1865635</v>
      </c>
      <c r="C18" s="1" t="s">
        <v>15</v>
      </c>
      <c r="D18" s="16" t="s">
        <v>33</v>
      </c>
      <c r="E18" s="16"/>
    </row>
    <row r="19" spans="1:27">
      <c r="A19" s="1">
        <v>2</v>
      </c>
      <c r="B19" s="1">
        <v>1113470</v>
      </c>
      <c r="C19" s="1" t="s">
        <v>24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2026-03-30T07:43:16+02:00</dcterms:created>
  <dcterms:modified xsi:type="dcterms:W3CDTF">2026-03-30T07:43:16+02:00</dcterms:modified>
  <dc:title>Untitled Spreadsheet</dc:title>
  <dc:description/>
  <dc:subject/>
  <cp:keywords/>
  <cp:category/>
</cp:coreProperties>
</file>