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<sst xmlns="http://schemas.openxmlformats.org/spreadsheetml/2006/main" uniqueCount="34">
  <si>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</si>
  <si>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</si>
  <si>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</si>
  <si>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kompletnej dokumentacji projektowo – kosztorysowej budowy windy osobowej przystosowanej dla osób niepełnosprawnych dla budynku Szkoły Podstawowej nr 1 im. Mikołaja Kopernika w Ustrzykach Dolnych w ramach zadania pn.: „Dostępna szkoła - innowacyjne rozwiązania w kierowaniu przyjaznej przestrzeni edukacyjnej z uwzględnieniem potrzeb uczniów oraz otoczenia”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</si>
  <si>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</si>
  <si>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</si>
  <si>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</si>
  <si>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</si>
  <si>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</si>
  <si>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</si>
  <si>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</si>
  <si>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</si>
  <si>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</si>
  <si>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</si>
  <si>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</si>
  <si>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</si>
  <si>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</si>
  <si>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</si>
  <si>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</si>
  <si>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</si>
  <si>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</si>
  <si>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</si>
  <si>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</si>
  <si>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</si>
  <si>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</si>
  <si>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</si>
  <si>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Formularz ofertowy.docx</t>
  </si>
  <si>
    <t>zał. nr 1a - wycena szczegółowa.doc</t>
  </si>
  <si>
    <t>Zał. nr 2 - Oświadczenie.docx</t>
  </si>
  <si>
    <t>Zał. nr 3 - Projekt umowy.doc</t>
  </si>
  <si>
    <t>Zał. nr 5 - Wykaz usług.docx</t>
  </si>
  <si>
    <t>Zał. nr 4 - Załączniki graficzne.zip</t>
  </si>
  <si>
    <t>Zał. nr 6 -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</si>
  <si>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13 460 80 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</si>
</sst>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926e4d99558ae8562a57e52636955d.pdf" TargetMode="External"/><Relationship Id="rId_hyperlink_2" Type="http://schemas.openxmlformats.org/officeDocument/2006/relationships/hyperlink" Target="https://platformazakupowa.pl/file/get_new/2b2d0c27c1a6750f2ac3fea199b9dcf9.docx" TargetMode="External"/><Relationship Id="rId_hyperlink_3" Type="http://schemas.openxmlformats.org/officeDocument/2006/relationships/hyperlink" Target="https://platformazakupowa.pl/file/get_new/21c8b6983de7a4d3ec4402f90fa91c91.doc" TargetMode="External"/><Relationship Id="rId_hyperlink_4" Type="http://schemas.openxmlformats.org/officeDocument/2006/relationships/hyperlink" Target="https://platformazakupowa.pl/file/get_new/04a2dfcde86fbfdac4756e9c2ea21d86.docx" TargetMode="External"/><Relationship Id="rId_hyperlink_5" Type="http://schemas.openxmlformats.org/officeDocument/2006/relationships/hyperlink" Target="https://platformazakupowa.pl/file/get_new/d2da7a0bac0f966c18b790737b024cdc.doc" TargetMode="External"/><Relationship Id="rId_hyperlink_6" Type="http://schemas.openxmlformats.org/officeDocument/2006/relationships/hyperlink" Target="https://platformazakupowa.pl/file/get_new/1aeb876150a234a2e51baf2d54d34d30.docx" TargetMode="External"/><Relationship Id="rId_hyperlink_7" Type="http://schemas.openxmlformats.org/officeDocument/2006/relationships/hyperlink" Target="https://platformazakupowa.pl/file/get_new/14acb6f7f1ddba9114e88a96d730100c.zip" TargetMode="External"/><Relationship Id="rId_hyperlink_8" Type="http://schemas.openxmlformats.org/officeDocument/2006/relationships/hyperlink" Target="https://platformazakupowa.pl/file/get_new/782cf45a2410996b817108238cc0d3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1112732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560461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560461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560461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560461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560461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560461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560461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560461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2026-03-21T12:06:58+01:00</dcterms:created>
  <dcterms:modified xsi:type="dcterms:W3CDTF">2026-03-21T12:06:58+01:00</dcterms:modified>
  <dc:title>Untitled Spreadsheet</dc:title>
  <dc:description/>
  <dc:subject/>
  <cp:keywords/>
  <cp:category/>
</cp:coreProperties>
</file>