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<sst xmlns="http://schemas.openxmlformats.org/spreadsheetml/2006/main" uniqueCount="35">
  <si>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</si>
  <si>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</si>
  <si>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</si>
  <si>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wraz z montażem regałów metalowych na wyposażenie archiwum zakładowego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</si>
  <si>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</si>
  <si>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</si>
  <si>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</si>
  <si>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</si>
  <si>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</si>
  <si>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</si>
  <si>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</si>
  <si>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</si>
  <si>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24-26.01.2022 r. Proszę potwierdzić wpisując "Akceptuję"</t>
  </si>
  <si>
    <t>Dodatkowe koszty</t>
  </si>
  <si>
    <t>Wszelkie dodatkowe koszty, w tym koszty transportu,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</si>
  <si>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</si>
  <si>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</si>
  <si>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</si>
  <si>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</si>
  <si>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</si>
  <si>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</si>
  <si>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</si>
  <si>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regałów</t>
  </si>
  <si>
    <t>zakup i dostawa wraz z montażem regałów metalowych (należy podać cenę jednej sztuki)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</si>
  <si>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</si>
  <si>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</si>
  <si>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</si>
  <si>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</si>
  <si>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</si>
  <si>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</si>
  <si>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</si>
  <si>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</si>
  <si>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</si>
  <si>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Opis przedmiotu zamówienia - REGAŁY.docx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</si>
  <si>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pre-wrap;"&gt;1. Przedmiotem zamówienia jest zakup i dostawa wraz z montażem 80 szt. regałów metalowych na wyposażenie archiwum zakładowego w budynku OMEGA.
2. Szczegółowy opis przedmiotu zamówienia - dostawa wraz z montażem 80 sztuk regałów metalowych malowanych proszkowo z półkami metalowymi o wymiarach:
- wysokość 200 cm,
- głębokość 40 cm,
- szerokość 90 cm.
- ilość półek na regał 6 – w tym 5 roboczych,
- rozstaw półek 33 cm, 
- półki robocze wyposażone w ograniczniki boczne i tylne,
- udźwig półki min. 100 kg.
3. Miejsce montażu położone w Poznaniu przy ul. Dąbrowskiego 79A, na 1 piętrze budynku posiadającego windę osobową.
&lt;/span&gt;&lt;/font&gt;
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pre-wrap;"&gt;4. Termin realizacji zamówienia: 24-26.01.2022 r.&lt;/span&gt;&lt;/font&gt;&lt;/span&gt;&lt;/p&gt;&lt;p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sans-serif"&gt;Zamawiający zastrzega sobie prawo unieważnienia zapytania ofertowego na każdym etapie postępowania bez podania przyczyny.
&lt;/font&gt;&lt;/span&gt;&lt;span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698 688 165.&amp;nbsp;&amp;nbsp;&lt;/span&gt;&lt;/p&gt;&lt;p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</si>
</sst>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2bad0e93506d52cba47d7e2d4ebdb.doc" TargetMode="External"/><Relationship Id="rId_hyperlink_2" Type="http://schemas.openxmlformats.org/officeDocument/2006/relationships/hyperlink" Target="https://platformazakupowa.pl/file/get_new/757adf335246fc5b1e3fd0485d4b4a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1862536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1862537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1862538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1111343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559858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1111343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2026-03-27T05:35:00+01:00</dcterms:created>
  <dcterms:modified xsi:type="dcterms:W3CDTF">2026-03-27T05:35:00+01:00</dcterms:modified>
  <dc:title>Untitled Spreadsheet</dc:title>
  <dc:description/>
  <dc:subject/>
  <cp:keywords/>
  <cp:category/>
</cp:coreProperties>
</file>