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<sst xmlns="http://schemas.openxmlformats.org/spreadsheetml/2006/main" uniqueCount="34">
  <si>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</si>
  <si>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</si>
  <si>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</si>
  <si>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/ Regeneracja wtryskiwaczy paliwa - Mercedes Sprinter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</si>
  <si>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</si>
  <si>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</si>
  <si>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</si>
  <si>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</si>
  <si>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</si>
  <si>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</si>
  <si>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</si>
  <si>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</si>
  <si>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</si>
  <si>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</si>
  <si>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 w obie strony,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</si>
  <si>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</si>
  <si>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</si>
  <si>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</si>
  <si>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</si>
  <si>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</si>
  <si>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</si>
  <si>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</si>
  <si>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Regeneracja wtryskiwaczy</t>
  </si>
  <si>
    <t>Regeneracja wtryskiwaczy paliwa do mercedes sprinter 2.2 CDi 2011r.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</si>
  <si>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</si>
  <si>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</si>
  <si>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</si>
  <si>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</si>
  <si>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</si>
  <si>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</si>
  <si>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</si>
  <si>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</si>
  <si>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</si>
  <si>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pre-wrap;"&gt;Usługa dotyczy naprawy / regeneracji wtryskiwaczy A6510700587 do samochodu marki Mercedes Sprinter 2.2 CDi  z 2011r. W samochodzie oryginalnie montowane są wtryskiwacze firmy Delphi. Usługa powinna polegać na kompleksowej regeneracji wtryskiwaczy tylko na oryginalnych podzespołach. Ponadto proszę podać oddzielnie koszt sprawdzenia wtryskiwacza, a także koszt sprawdzenia wtryskiwacza w przypadku gdy okaże się on nie do naprawy. Koszty odbioru i dostarczenia do Zamawiającego naprawionych wtryskiwaczy ponosi Wykonawca. tel. kontaktowy 609 862 908.&lt;br&gt;&lt;/span&gt;&lt;/p&gt;&lt;p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</si>
</sst>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559372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1860969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1860970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1860971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1110253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2026-01-23T23:48:27+01:00</dcterms:created>
  <dcterms:modified xsi:type="dcterms:W3CDTF">2026-01-23T23:48:27+01:00</dcterms:modified>
  <dc:title>Untitled Spreadsheet</dc:title>
  <dc:description/>
  <dc:subject/>
  <cp:keywords/>
  <cp:category/>
</cp:coreProperties>
</file>