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<sst xmlns="http://schemas.openxmlformats.org/spreadsheetml/2006/main" uniqueCount="39">
  <si>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</si>
  <si>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</si>
  <si>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</si>
  <si>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pozycjonerów pacjenta do badania RTG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</si>
  <si>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</si>
  <si>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</si>
  <si>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</si>
  <si>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</si>
  <si>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</si>
  <si>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</si>
  <si>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</si>
  <si>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</si>
  <si>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4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</si>
  <si>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</si>
  <si>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</si>
  <si>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</si>
  <si>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</si>
  <si>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</si>
  <si>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</si>
  <si>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</si>
  <si>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</si>
  <si>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</si>
  <si>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Czworokąty służące do pozycjonowania pacjenta podczas badania rentgenowskiego.</t>
  </si>
  <si>
    <t>rozmiar 36 x 24 x 3 cm, wykonane z pianki skóropodobnej lub pianki polietylenowej, które mogą być dezynfekowane poprzez przetarcie specjalnym środkiem.</t>
  </si>
  <si>
    <t>szt.</t>
  </si>
  <si>
    <t>23%</t>
  </si>
  <si>
    <t>PLN</t>
  </si>
  <si>
    <t>Czworokąty służące do pozycjonowania pacjenta podczas badania rentgenowskiego.</t>
  </si>
  <si>
    <t>rozmiar 18 x 24 x 3 cm, wykonane z pianki skóropodobnej lub pianki polietylenowej, które mogą być dezynfekowane poprzez przetarcie specjalnym środkiem.</t>
  </si>
  <si>
    <t>Półwałki do pozycjonowania pacjenta podczas badania RTG</t>
  </si>
  <si>
    <t>Ø 15/7,5 x 40 cm, wykonane z pianki skóropodobnej lub pianki polietylenowej, które mogą być dezynfekowane poprzez przetarcie specjalnym środkiem.</t>
  </si>
  <si>
    <t>Ø 22/11 x 40 cm, wykonane z pianki skóropodobnej lub pianki polietylenowej, które mogą być dezynfekowane poprzez przetarcie specjalnym środkiem.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</si>
  <si>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</si>
  <si>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</si>
  <si>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</si>
  <si>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</si>
  <si>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</si>
  <si>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</si>
  <si>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id="docs-internal-guid-039d93c1-7fff-c6ca-8953-6f12cee6c1da"&gt;&lt;/span&gt;&lt;/p&gt;&lt;p&gt;Warunki dostawy:&amp;nbsp;&lt;/p&gt;&lt;p&gt;1. Termin realizacji zamówienia maksymalnie do 4 tygodni.&amp;nbsp;&lt;/p&gt;&lt;p&gt;2. Wszelkie koszty związane z realizacją zamówienia w tym koszt transportu / przesyłki leżą po stronie wykonawcy.&amp;nbsp;&lt;/p&gt;&lt;p&gt;3. Płatność – przelew 30 dni.&amp;nbsp;&lt;/p&gt;&lt;p&gt;4. Zamówienia odbywają się wyłącznie za pomocą platformy zakupowej na stronie&amp;nbsp;&lt;a href="https://platformazakupowa.pl/" rel="nofollow"&gt;https://platformazakupowa.pl/&lt;/a&gt;&amp;nbsp;&lt;/p&gt;&lt;p&gt;5. W przypadku dostarczenia towaru niezgodnego z opisem zamieszczonym na platformie zakupowej zamawiający zastrzega sobie prawo dokonania zwrotu na koszt wykonawcy.&amp;nbsp;&lt;/p&gt;&lt;p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pre-wrap;"&gt;&lt;/span&gt;&lt;/p&gt;&lt;p&gt;6. Wykonawca gwarantuje, że produkt jest nowy, fabrycznie zapakowany oraz wolny od wad.&amp;nbsp;&lt;br&gt;&lt;/p&gt;&lt;p&gt;7. Przeprowadzone postępowanie nie musi zakończyć się wyborem dostawcy.&lt;/p&gt;&lt;p&gt;8. Kryterium oceny - najniższa cena.&amp;nbsp;&lt;/p&gt;&lt;p&gt;9. Nie dopuszcza się składania ofert częściowych.&amp;nbsp;&lt;/p&gt;&lt;p&gt;10. Zamawiający może odstąpić od wyboru ofert bez podania przyczyny.&lt;/p&gt;&lt;p&gt;11. Gwarancja min. 24 miesiące.&amp;nbsp;&lt;/p&gt;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</si>
</sst>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559052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1859986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1859987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1859988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1109509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1109601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1109602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1109603</v>
      </c>
      <c r="C15" s="5" t="s">
        <v>29</v>
      </c>
      <c r="D15" s="5" t="s">
        <v>31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32</v>
      </c>
      <c r="G16">
        <f>SUMPRODUCT(E12:E15, G12:G15)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2024-07-26T04:23:08+02:00</dcterms:created>
  <dcterms:modified xsi:type="dcterms:W3CDTF">2024-07-26T04:23:08+02:00</dcterms:modified>
  <dc:title>Untitled Spreadsheet</dc:title>
  <dc:description/>
  <dc:subject/>
  <cp:keywords/>
  <cp:category/>
</cp:coreProperties>
</file>