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<sst xmlns="http://schemas.openxmlformats.org/spreadsheetml/2006/main" uniqueCount="31">
  <si>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</si>
  <si>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</si>
  <si>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</si>
  <si>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„Badania profilaktyczne  w zakresie medycyny pracy na rok 2022 dla Jednostek Obsługiwanych przez Centrum Usług Wspólnych w Ustrzykach Dolnych”.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</si>
  <si>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</si>
  <si>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</si>
  <si>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</si>
  <si>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</si>
  <si>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</si>
  <si>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</si>
  <si>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</si>
  <si>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</si>
  <si>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</si>
  <si>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</si>
  <si>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</si>
  <si>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</si>
  <si>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Badania profilaktyczne  w zakresie medycyny pracy na rok 2022 dla Jednostek Obsługiwanych przez Centrum Usług Wspólnych w Ustrzykach Dolnych.</t>
  </si>
  <si>
    <t>Wycena przedmiotu zamówienia według załącznika nr 1, zgodnie z treścią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</si>
  <si>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</si>
  <si>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</si>
  <si>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</si>
  <si>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</si>
  <si>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</si>
  <si>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</si>
  <si>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</si>
  <si>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</si>
  <si>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2_oświadczenie.doc</t>
  </si>
  <si>
    <t>Załącznik nr 3-wzór umowy.pdf</t>
  </si>
  <si>
    <t>Załącznik nr1-formularz ofertowy.docx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</si>
  <si>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</si>
  <si>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134611607&lt;/span&gt;&lt;/p&gt;&lt;p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</si>
</sst>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fce9ec8221cc3d78573c18749e4a19.doc" TargetMode="External"/><Relationship Id="rId_hyperlink_2" Type="http://schemas.openxmlformats.org/officeDocument/2006/relationships/hyperlink" Target="https://platformazakupowa.pl/file/get_new/a7c3a2038cdc3f39172974550f812f3f.pdf" TargetMode="External"/><Relationship Id="rId_hyperlink_3" Type="http://schemas.openxmlformats.org/officeDocument/2006/relationships/hyperlink" Target="https://platformazakupowa.pl/file/get_new/b34797926e87e9308ac8771dcf85633e.docx" TargetMode="External"/><Relationship Id="rId_hyperlink_4" Type="http://schemas.openxmlformats.org/officeDocument/2006/relationships/hyperlink" Target="https://platformazakupowa.pl/file/get_new/986e74756efbcb4514224bc8e28623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558075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1107737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558075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558075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558075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558075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2026-02-07T23:58:25+01:00</dcterms:created>
  <dcterms:modified xsi:type="dcterms:W3CDTF">2026-02-07T23:58:25+01:00</dcterms:modified>
  <dc:title>Untitled Spreadsheet</dc:title>
  <dc:description/>
  <dc:subject/>
  <cp:keywords/>
  <cp:category/>
</cp:coreProperties>
</file>