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<sst xmlns="http://schemas.openxmlformats.org/spreadsheetml/2006/main" uniqueCount="34">
  <si>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</si>
  <si>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</si>
  <si>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</si>
  <si>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KOSIARKA Oleo-Mac z napędem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</si>
  <si>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</si>
  <si>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</si>
  <si>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</si>
  <si>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</si>
  <si>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</si>
  <si>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</si>
  <si>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po otrzymaniu pisemnego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</si>
  <si>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</si>
  <si>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</si>
  <si>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</si>
  <si>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</si>
  <si>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</si>
  <si>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</si>
  <si>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</si>
  <si>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</si>
  <si>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</si>
  <si>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</si>
  <si>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</si>
  <si>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Kosiarka Oleo-Mac, G 53 TK Allroad 4 z napędem</t>
  </si>
  <si>
    <t>Kosiarka Oleo-Mac, G 53 TK Allroad 4 z napędem
Nadwozie:  Stal
Pojemność silnika:  196 cm³
Silnik marka/model:  EMAK K-800-OHV
Szerokość koszenia:  51 cm
Napęd:  Z napędem (3.6 Km/h)
Koła:  łożyska kulkowe
Regulacja cięcia:  Centralna
Wysokość cięcia:  od 28 do 75 mm
Pojemność kosza:  70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</si>
  <si>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</si>
  <si>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</si>
  <si>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</si>
  <si>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</si>
  <si>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</si>
  <si>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</si>
  <si>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</si>
  <si>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</si>
  <si>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</si>
  <si>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wymaga , aby oferta była ważna minimum 30 dni.
W przypadku pytań związanych z potrzebą doprecyzowania przedmiotu zapytania, osobą upoważnioną do udzielania odpowiedzi jest Pan Zenon Glenszczyk. Tel. 32/60-69-474, kom. 0/693 410 016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</si>
</sst>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55800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165141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165142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165143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154027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2026-02-07T12:20:29+01:00</dcterms:created>
  <dcterms:modified xsi:type="dcterms:W3CDTF">2026-02-07T12:20:29+01:00</dcterms:modified>
  <dc:title>Untitled Spreadsheet</dc:title>
  <dc:description/>
  <dc:subject/>
  <cp:keywords/>
  <cp:category/>
</cp:coreProperties>
</file>