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<sst xmlns="http://schemas.openxmlformats.org/spreadsheetml/2006/main" uniqueCount="33">
  <si>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</si>
  <si>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</si>
  <si>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</si>
  <si>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Zgrzewarka rotacyjna z panelem cyfrowym w obudowie lakierowanej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</si>
  <si>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</si>
  <si>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</si>
  <si>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</si>
  <si>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</si>
  <si>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</si>
  <si>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</si>
  <si>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</si>
  <si>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</si>
  <si>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</si>
  <si>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</si>
  <si>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</si>
  <si>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</si>
  <si>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</si>
  <si>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</si>
  <si>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</si>
  <si>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</si>
  <si>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</si>
  <si>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</si>
  <si>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Zgrzewarka rotacyjna. Zgrzewa zarówno opakowania 
papierowo-foliowe jak i TYVEK wszystkich typów.  Spełniający normy zgrzewu EN ISO 11607-2.
Urządzenie posiada elektroniczny wyświetlacz temperatury zgrzewania 
(temp. zgrzewu 80-220°C), a także podwójne zabezpieczenie przed uszkodzeniem 
napędu zgrzewarki oraz ręczne (DL) lub automatyczne (DEL) włączanie 
i wyłączanie napędu. Szybkość zgrzewu dostępna w tym modelu to 10m/min., 
a szerokość zgrzewu- 12 mm. Istnieje możliwość ustawienia odległości zgrzewu 
od krawędzi rękawa w zakresie 5 - 35 mm.
Zgrzewarka HD 650 posiada obudowę lakierowaną w kolorze białym.
Cechuje ją niskie zużycie energii - na poziomie 500W, łatwy serwis oraz modułowy 
system połączeń elektrycznych wszystkich podzespołów.
Wymiary (dł. x szer. x wys.) 570 x 260 x 160 mm, waga 15 kg.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</si>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</sst>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557915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1856716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1856717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1856718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1107449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2026-01-28T07:06:34+01:00</dcterms:created>
  <dcterms:modified xsi:type="dcterms:W3CDTF">2026-01-28T07:06:34+01:00</dcterms:modified>
  <dc:title>Untitled Spreadsheet</dc:title>
  <dc:description/>
  <dc:subject/>
  <cp:keywords/>
  <cp:category/>
</cp:coreProperties>
</file>