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<sst xmlns="http://schemas.openxmlformats.org/spreadsheetml/2006/main" uniqueCount="34">
  <si>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</si>
  <si>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</si>
  <si>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</si>
  <si>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kamery inspekcyjnej do kanalizacji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</si>
  <si>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</si>
  <si>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</si>
  <si>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</si>
  <si>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</si>
  <si>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</si>
  <si>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</si>
  <si>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Szubin ul. Powstańców Wlkp. 76, proszę potwierdzić wpisując "AKCEPTUJĘ"</t>
  </si>
  <si>
    <t>Warunki płatności</t>
  </si>
  <si>
    <t>przelew 14 dni od daty doręczenia poprawnie wystawionej faktury, proszę potwierdzić wpisując "AKCEPTUJĘ"</t>
  </si>
  <si>
    <t>Termin dostawy</t>
  </si>
  <si>
    <t>Do 31.12.2021r,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</si>
  <si>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</si>
  <si>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</si>
  <si>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</si>
  <si>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</si>
  <si>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</si>
  <si>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</si>
  <si>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</si>
  <si>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Samojezdna kamera inspekcyjna do kanalizacji</t>
  </si>
  <si>
    <t xml:space="preserve">Zestaw składający się z kamery, kabla, bębna, monitora i sterowania.
Kabel wzmacniany o długości 120 m; ślizg chroniący przewód przed przetarciem o górną krawędź przewodu/ otworu studziennego podczas wprowadzania przewodu; bęben na nierdzewnym stalowym stelażu; prowadnica kamery pozwalająca utrzymać ją ponad dnem podczas wprowadzania wgłąb przewodu. Kamera nagrywająca w rozdzielczości przynajmniej 720x576 pikseli z tej samej jakości  monitorem wielkości przynajmniej 9''; podświetlenie regulowanym, uruchamiane niezależnie; akumulator litowo-jonowy czas pracy przynajmniej 4 godziny; szybka ładowarka; nagrywanie na kartę w systemie SD (w kpl 32gb), panel sterujacy wodoodporny, wyjście USB do komputera. Oprogramowanie w języku polskim; Serwis na terenie Polski.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</si>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</sst>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557670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1856035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1856036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1856038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1107161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2026-02-25T23:18:19+01:00</dcterms:created>
  <dcterms:modified xsi:type="dcterms:W3CDTF">2026-02-25T23:18:19+01:00</dcterms:modified>
  <dc:title>Untitled Spreadsheet</dc:title>
  <dc:description/>
  <dc:subject/>
  <cp:keywords/>
  <cp:category/>
</cp:coreProperties>
</file>