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<sst xmlns="http://schemas.openxmlformats.org/spreadsheetml/2006/main" uniqueCount="34">
  <si>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</si>
  <si>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</si>
  <si>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</si>
  <si>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system uciskowy – do operowania w niedokrwieniu - Blok Operacyjny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</si>
  <si>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</si>
  <si>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</si>
  <si>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</si>
  <si>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</si>
  <si>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</si>
  <si>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</si>
  <si>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</si>
  <si>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</si>
  <si>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45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</si>
  <si>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</si>
  <si>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</si>
  <si>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</si>
  <si>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</si>
  <si>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</si>
  <si>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</si>
  <si>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</si>
  <si>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</si>
  <si>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</si>
  <si>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system uciskowy – do operowania w niedokrwieniu    Aparat dedykowane do zabiegów ortopedycznych </t>
  </si>
  <si>
    <t xml:space="preserve">system uciskowy – do operowania w niedokrwieniu,   
Aparat dedykowane do zabiegów ortopedycznych - Blok Operacyjny.  Zestawienie parametrów technicznych załącznik 1a.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</si>
  <si>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</si>
  <si>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</si>
  <si>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</si>
  <si>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</si>
  <si>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</si>
  <si>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</si>
  <si>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</si>
  <si>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1 a system uciskowy.docx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</si>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</sst>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d549bcc92f3b72525fab1935f932e1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557166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1854549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1854550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1854551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1106512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1106512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2026-03-23T00:35:39+01:00</dcterms:created>
  <dcterms:modified xsi:type="dcterms:W3CDTF">2026-03-23T00:35:39+01:00</dcterms:modified>
  <dc:title>Untitled Spreadsheet</dc:title>
  <dc:description/>
  <dc:subject/>
  <cp:keywords/>
  <cp:category/>
</cp:coreProperties>
</file>