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<sst xmlns="http://schemas.openxmlformats.org/spreadsheetml/2006/main" uniqueCount="44">
  <si>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</si>
  <si>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</si>
  <si>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</si>
  <si>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udzielanie świadczeń zdrowotnych w zakresie badań laboratoryjnych wraz z ich transportem dla pacjentów Wielospecjalistycznego Szpitala SPZOZ w Zgorzelcu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</si>
  <si>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</si>
  <si>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</si>
  <si>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</si>
  <si>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</si>
  <si>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</si>
  <si>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</si>
  <si>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</si>
  <si>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</si>
  <si>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</si>
  <si>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</si>
  <si>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</si>
  <si>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</si>
  <si>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</si>
  <si>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</si>
  <si>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</si>
  <si>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</si>
  <si>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</si>
  <si>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</si>
  <si>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</si>
  <si>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</si>
  <si>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</si>
  <si>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</si>
  <si>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</si>
  <si>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</si>
  <si>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</si>
  <si>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</si>
  <si>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</si>
  <si>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1 E.doc</t>
  </si>
  <si>
    <t>1_2021_Załącznik nr 3 do umowy UMOWY RODO.odt</t>
  </si>
  <si>
    <t>Załącznik  1 A.doc</t>
  </si>
  <si>
    <t>Załącznik  1 B.doc</t>
  </si>
  <si>
    <t>Załącznik  1 C.doc</t>
  </si>
  <si>
    <t>Załącznik  1 D.doc</t>
  </si>
  <si>
    <t>1_2021_Ogłoszenie o konkursie.pdf</t>
  </si>
  <si>
    <t>1_2021_SWKO.pdf</t>
  </si>
  <si>
    <t>1_2021_Zalacznik nr 1 FORMULARZ OFERTY.doc</t>
  </si>
  <si>
    <t>1_2021_Załącznik nr 2 WYKAZ BADAŃ.xls</t>
  </si>
  <si>
    <t>1_2021_Załącznik nr 3 OPIS PRZEDMIOTU.doc</t>
  </si>
  <si>
    <t>1_2021_Załącznik_nr_4_UMOWA.doc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</si>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</sst>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4a8202fefa22966b053970100849bc.doc" TargetMode="External"/><Relationship Id="rId_hyperlink_2" Type="http://schemas.openxmlformats.org/officeDocument/2006/relationships/hyperlink" Target="https://platformazakupowa.pl/file/get_new/e687aabd48973b36ccec72fd62a3d756.odt" TargetMode="External"/><Relationship Id="rId_hyperlink_3" Type="http://schemas.openxmlformats.org/officeDocument/2006/relationships/hyperlink" Target="https://platformazakupowa.pl/file/get_new/e3e4a9f7f1c5ae2a8bab9398050bc394.doc" TargetMode="External"/><Relationship Id="rId_hyperlink_4" Type="http://schemas.openxmlformats.org/officeDocument/2006/relationships/hyperlink" Target="https://platformazakupowa.pl/file/get_new/567671730c66e8c89d0dc5309c915e3e.doc" TargetMode="External"/><Relationship Id="rId_hyperlink_5" Type="http://schemas.openxmlformats.org/officeDocument/2006/relationships/hyperlink" Target="https://platformazakupowa.pl/file/get_new/943c6fcdc7f388b8a00e231d16ca67f9.doc" TargetMode="External"/><Relationship Id="rId_hyperlink_6" Type="http://schemas.openxmlformats.org/officeDocument/2006/relationships/hyperlink" Target="https://platformazakupowa.pl/file/get_new/9f5b1b39a585a56a990ab5c266c91c91.doc" TargetMode="External"/><Relationship Id="rId_hyperlink_7" Type="http://schemas.openxmlformats.org/officeDocument/2006/relationships/hyperlink" Target="https://platformazakupowa.pl/file/get_new/6a9498d7edda269b04423093de784029.pdf" TargetMode="External"/><Relationship Id="rId_hyperlink_8" Type="http://schemas.openxmlformats.org/officeDocument/2006/relationships/hyperlink" Target="https://platformazakupowa.pl/file/get_new/ceb6e33aa9bf0ecbf234d2dd73b7ea59.pdf" TargetMode="External"/><Relationship Id="rId_hyperlink_9" Type="http://schemas.openxmlformats.org/officeDocument/2006/relationships/hyperlink" Target="https://platformazakupowa.pl/file/get_new/6302086eb9afe79ca9b7b110b9f80fcb.doc" TargetMode="External"/><Relationship Id="rId_hyperlink_10" Type="http://schemas.openxmlformats.org/officeDocument/2006/relationships/hyperlink" Target="https://platformazakupowa.pl/file/get_new/97ab6bbda11a7c81a9786675ecc1ae7d.xls" TargetMode="External"/><Relationship Id="rId_hyperlink_11" Type="http://schemas.openxmlformats.org/officeDocument/2006/relationships/hyperlink" Target="https://platformazakupowa.pl/file/get_new/a94f36ece49e0c3f735d48f1459620ee.doc" TargetMode="External"/><Relationship Id="rId_hyperlink_12" Type="http://schemas.openxmlformats.org/officeDocument/2006/relationships/hyperlink" Target="https://platformazakupowa.pl/file/get_new/342303ca16f528fb8ddd91f2100a5ff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1853849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1853850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1853851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1106270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556943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556943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556943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556943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556943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556943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556943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556943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556943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556943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556943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556943</v>
      </c>
      <c r="C28" s="1" t="s">
        <v>30</v>
      </c>
      <c r="D28" s="16" t="s">
        <v>42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2026-03-18T11:54:30+01:00</dcterms:created>
  <dcterms:modified xsi:type="dcterms:W3CDTF">2026-03-18T11:54:30+01:00</dcterms:modified>
  <dc:title>Untitled Spreadsheet</dc:title>
  <dc:description/>
  <dc:subject/>
  <cp:keywords/>
  <cp:category/>
</cp:coreProperties>
</file>