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<sst xmlns="http://schemas.openxmlformats.org/spreadsheetml/2006/main" uniqueCount="29">
  <si>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</si>
  <si>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</si>
  <si>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</si>
  <si>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serwis, czyszczenie i konserwacja oczyszczalni ścieków TURBOJET EP – 3 w Ośrodku Szkolenia Piechoty Górskiej w Ostrej Górze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</si>
  <si>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</si>
  <si>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</si>
  <si>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</si>
  <si>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</si>
  <si>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</si>
  <si>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</si>
  <si>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</si>
  <si>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</si>
  <si>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</si>
  <si>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</si>
  <si>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</si>
  <si>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</si>
  <si>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</si>
  <si>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</si>
  <si>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</si>
  <si>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</si>
  <si>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</si>
  <si>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</si>
  <si>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</si>
  <si>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</si>
  <si>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</si>
  <si>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OPZ_20201120 (1).doc</t>
  </si>
  <si>
    <t>Umowa wzór.pdf</t>
  </si>
  <si>
    <t>zał. nr 2_Formularz ofertowy_20201120 (1).docx</t>
  </si>
  <si>
    <t>&lt;p&gt;&lt;span id="docs-internal-guid-039d93c1-7fff-c6ca-8953-6f12cee6c1da"&gt;&lt;/span&gt;&lt;/p&gt;&lt;p class="MsoNormal" align="center" style="margin-bottom:0cm;margin-bottom:.0001pt;
text-align:center;line-height:150%"&gt;&lt;span style="color: rgb(0, 0, 0); font-family: &amp;quot;Helvetica Neue&amp;quot;, sans-serif; font-size: 14.6667px; font-weight: 700; text-align: start; white-space: pre-wrap;"&gt;Szanowni Państwo,&lt;/span&gt;&lt;br&gt;&lt;/p&gt;&lt;p class="MsoNormal" align="center" style="margin-bottom:0cm;margin-bottom:.0001pt;
text-align:center;line-height:150%"&gt;&lt;span style="color: rgb(0, 0, 0); font-family: &amp;quot;Helvetica Neue&amp;quot;, sans-serif; font-size: 14.6667px; font-weight: 700; text-align: start; white-space: pre-wrap;"&gt;&lt;br&gt;&lt;/span&gt;&lt;/p&gt;
&lt;p class="MsoNormal" style="margin-bottom:0cm;margin-bottom:.0001pt;text-align:
justify;line-height:150%"&gt;&lt;span style="font-family:Arial"&gt;2 Wojskowy Oddział
Gospodarczy we Wrocławiu, ul. Obornicka 100-102 zwraca się&lt;br&gt;
z zapytaniem ofertowym dotyczącym serwisu, czyszczenia i konserwacji
oczyszczalni ścieków TURBOJET EP – 3 w Ośrodku Szkolenia Piechoty Górskiej w
Ostrej Górze &lt;br&gt;
w terminie od dnia podpisania umowy do 16.12.2022 r.&lt;o:p&gt;&lt;/o:p&gt;&lt;/span&gt;&lt;/p&gt;
&lt;p class="MsoNormal" style="margin-bottom:0cm;margin-bottom:.0001pt;text-align:
justify;line-height:150%"&gt;&lt;span style="font-family:Arial"&gt;W przypadku
możliwości zrealizowania wyżej wymienionego zamówienia, prosimy
o&amp;nbsp;wypełnienie formularza ofertowego (załącznik nr 2) oraz przesłanie
faksem&lt;br&gt;
na nr &lt;strong&gt;261-656-228&lt;/strong&gt;, bądź na adres: &lt;strong&gt;2 Wojskowy Oddział Gospodarczy, &lt;br&gt;
ul. Obornicka 100-102, 50 – 984 Wrocław&lt;/strong&gt; lub e-mailem: &lt;strong&gt;2wog.ochronasrodowiska@ron.mil.pl&lt;/strong&gt;, najpóźniej &lt;strong&gt;do dnia 10.01.2022 r. do godziny 12:00.&lt;o:p&gt;&lt;/o:p&gt;&lt;/strong&gt;&lt;/span&gt;&lt;/p&gt;
&lt;p class="MsoNormal" style="margin-bottom:0cm;margin-bottom:.0001pt;text-align:
justify"&gt;&lt;span style="mso-bidi-font-size:12.0pt;line-height:115%;font-family:
Arial"&gt;&amp;nbsp;&lt;/span&gt;&lt;/p&gt;
&lt;p class="MsoNormal" style="margin-bottom:0cm;margin-bottom:.0001pt;text-align:
justify"&gt;&lt;span style="mso-bidi-font-size:12.0pt;line-height:115%;font-family:
Arial"&gt;Zamawiający zastrzega zmiany w umowie po uzgodnieniu z Wykonawcą.&lt;o:p&gt;&lt;/o:p&gt;&lt;/span&gt;&lt;/p&gt;
&lt;p class="NoSpacing" style="text-align:justify;line-height:150%;mso-hyphenate:
auto"&gt;&lt;strong&gt;&lt;span style="font-family:Arial"&gt;&amp;nbsp;&lt;/span&gt;&lt;/strong&gt;&lt;/p&gt;
&lt;p class="NoSpacing" style="text-align:justify;line-height:150%"&gt;&lt;strong&gt;&lt;span style="font-family:Arial"&gt;Uwaga:&lt;o:p&gt;&lt;/o:p&gt;&lt;/span&gt;&lt;/strong&gt;&lt;/p&gt;
&lt;p class="NoSpacing" style="text-align:justify;line-height:150%;mso-hyphenate:
auto"&gt;&lt;strong&gt;&lt;span style="font-family:Arial"&gt;Rozpoznanie
rynku nie stanowi oferty w myśl art. 66 Kodeksu cywilnego.&lt;o:p&gt;&lt;/o:p&gt;&lt;/span&gt;&lt;/strong&gt;&lt;/p&gt;
&lt;p class="MsoNormal" style="margin-bottom:0cm;margin-bottom:.0001pt;text-align:
justify"&gt;&lt;u&gt;&lt;span style="font-family:Arial"&gt;&amp;nbsp;&lt;/span&gt;&lt;/u&gt;&lt;/p&gt;
&lt;p class="MsoNormal" style="margin-bottom:0cm;margin-bottom:.0001pt;text-align:
justify"&gt;&lt;span style="font-family:Arial"&gt;Załączniki: 3 na 18 str.&lt;o:p&gt;&lt;/o:p&gt;&lt;/span&gt;&lt;/p&gt;
&lt;p class="MsoNormal" style="margin-bottom:0cm;margin-bottom:.0001pt;text-align:
justify"&gt;&lt;span style="font-family:Arial"&gt;Załącznik nr: 1 na 1 str. – &amp;nbsp;Opis przedmiotu zamówienia.&lt;o:p&gt;&lt;/o:p&gt;&lt;/span&gt;&lt;/p&gt;
&lt;p class="MsoNormal" style="margin-bottom:0cm;margin-bottom:.0001pt;text-align:
justify"&gt;&lt;span style="font-family:Arial"&gt;Załącznik nr: 2 na 4&lt;a name="_GoBack"&gt;&lt;/a&gt;
str. – Formularz ofertowy.&lt;o:p&gt;&lt;/o:p&gt;&lt;/span&gt;&lt;/p&gt;
&lt;p class="MsoNormal" style="margin-bottom:0cm;margin-bottom:.0001pt;text-align:
justify"&gt;&lt;span style="mso-bidi-font-size:12.0pt;line-height:115%;font-family:
Arial"&gt;Załącznik nr: 3 na 13 str. &lt;/span&gt;&lt;span style="font-family:Arial"&gt;– Wzór
umowy. &lt;o:p&gt;&lt;/o:p&gt;&lt;/span&gt;&lt;/p&gt;
&lt;p class="ListParagraphCxSpPierwsze" style="margin-bottom:0cm;margin-bottom:.0001pt;
mso-add-space:auto"&gt;&lt;span style="font-family:Arial"&gt;&amp;nbsp;&lt;/span&gt;&lt;/p&gt;
&lt;p class="ListParagraphCxSpDrugie" style="margin-bottom:0cm;margin-bottom:.0001pt;
mso-add-space:auto"&gt;&lt;span style="font-family:Arial"&gt;&amp;nbsp;&lt;/span&gt;&lt;/p&gt;
&lt;p class="ListParagraphCxSpDrugie" align="center" style="margin-bottom:0cm;
margin-bottom:.0001pt;mso-add-space:auto;text-align:center;text-indent:183.75pt"&gt;&lt;strong&gt;&lt;span style="font-family:Arial"&gt;KIEROWNIK
INFRASTRUKTURY&lt;o:p&gt;&lt;/o:p&gt;&lt;/span&gt;&lt;/strong&gt;&lt;/p&gt;
&lt;p class="ListParagraphCxSpDrugie" align="center" style="margin-bottom:0cm;
margin-bottom:.0001pt;mso-add-space:auto;text-align:center;text-indent:183.75pt"&gt;&lt;strong&gt;&lt;span style="font-family:Arial"&gt;&amp;nbsp;&lt;/span&gt;&lt;/strong&gt;&lt;/p&gt;
&lt;p class="ListParagraphCxSpDrugie" align="center" style="margin-bottom:0cm;
margin-bottom:.0001pt;mso-add-space:auto;text-align:center;text-indent:183.75pt"&gt;&lt;strong&gt;&lt;span style="font-family:Arial"&gt;&amp;nbsp;&lt;/span&gt;&lt;/strong&gt;&lt;/p&gt;
&lt;p class="ListParagraphCxSpDrugie" align="center" style="margin-bottom:0cm;
margin-bottom:.0001pt;mso-add-space:auto;text-align:center;text-indent:183.75pt"&gt;&lt;strong&gt;&lt;span style="font-family:Arial"&gt;/-/ wz. mgr inż.
Dariusz KRZESZOWIAK&lt;o:p&gt;&lt;/o:p&gt;&lt;/span&gt;&lt;/strong&gt;&lt;/p&gt;
&lt;p class="ListParagraphCxSpNazwisko" align="center" style="margin-bottom:0cm;
margin-bottom:.0001pt;mso-add-space:auto;text-align:center;text-indent:205.0pt"&gt;&lt;span style="font-size:10.0pt;line-height:115%;font-family:Arial"&gt;&amp;nbsp;&lt;/span&gt;&lt;/p&gt;
&lt;p class="MsoNormal" style="margin-bottom:0cm;margin-bottom:.0001pt;line-height:
normal"&gt;&lt;span style="font-size:10.0pt;font-family:Arial"&gt;Ewelina PIOTROWSKA
tel. 261&amp;nbsp;656&amp;nbsp;207, 695&amp;nbsp;858 028&lt;o:p&gt;&lt;/o:p&gt;&lt;/span&gt;&lt;/p&gt;
&lt;p class="MsoNormal" style="margin-bottom:0cm;margin-bottom:.0001pt;line-height:
normal"&gt;&lt;span style="font-size:10.0pt;font-family:Arial"&gt;22.12.2021 r.&lt;/span&gt;&lt;span style="font-family:Arial"&gt; &lt;o:p&gt;&lt;/o:p&gt;&lt;/span&gt;&lt;/p&gt;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Arial; font-size: 10pt; color: rgb(102, 102, 102);"&gt;T:2621&lt;/span&gt;&lt;/span&gt;&lt;/p&gt;&lt;p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</si>
</sst>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8c52168cfd060238b0cd683d5abda2.doc" TargetMode="External"/><Relationship Id="rId_hyperlink_2" Type="http://schemas.openxmlformats.org/officeDocument/2006/relationships/hyperlink" Target="https://platformazakupowa.pl/file/get_new/e167d550082902056beba4a92a6cee2b.pdf" TargetMode="External"/><Relationship Id="rId_hyperlink_3" Type="http://schemas.openxmlformats.org/officeDocument/2006/relationships/hyperlink" Target="https://platformazakupowa.pl/file/get_new/93b837e1d8dd22118bc3c6b069bcca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1105366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556174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556174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1105366</v>
      </c>
      <c r="C16" s="1" t="s">
        <v>16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2026-01-14T11:29:40+01:00</dcterms:created>
  <dcterms:modified xsi:type="dcterms:W3CDTF">2026-01-14T11:29:40+01:00</dcterms:modified>
  <dc:title>Untitled Spreadsheet</dc:title>
  <dc:description/>
  <dc:subject/>
  <cp:keywords/>
  <cp:category/>
</cp:coreProperties>
</file>