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<sst xmlns="http://schemas.openxmlformats.org/spreadsheetml/2006/main" uniqueCount="37">
  <si>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</si>
  <si>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</si>
  <si>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</si>
  <si>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elektronicznych badań ankietowych wśród bliźniąt na potrzeby grantu pn.: „Natura czy wychowanie? Genetyczne i środowiskowe uwarunkowania perspektywy czasowej” finansowanego ze środków Narodowego Centrum Nauki</t>
  </si>
  <si>
    <t>Komentarz do całej oferty:</t>
  </si>
  <si>
    <t>LP</t>
  </si>
  <si>
    <t>Kryterium</t>
  </si>
  <si>
    <t>Opis</t>
  </si>
  <si>
    <t>Twoja propozycja/komentarz</t>
  </si>
  <si>
    <t xml:space="preserve">Formularz „Oferta Wykonawcy”/ Contractor's Proposal form  </t>
  </si>
  <si>
    <t>Prosimy o dołączenie wypełnionego i podpisanego formularza "Oferta wykonawcy". W tym załączniku Wykonawca składa ofertę cenową oraz oświadczania dotyczące m.in. spełniana warunków udziału w postępowaniu/Please attach the completed and signed Contractor's proposal form. In this attachment, the Contractor submits a price offer and statements regarding, inter alia, fulfillment of the conditions for participation in the procedure.</t>
  </si>
  <si>
    <t>Referencje/References</t>
  </si>
  <si>
    <t>Prosimy o dołączenie dowodów należytego wykonania usług/Please attach proof of the proper delivery of the services</t>
  </si>
  <si>
    <t xml:space="preserve">Pełnomocnictwo/Power of attorney </t>
  </si>
  <si>
    <t xml:space="preserve">Prosimy o załączenie pełnomocnictwa do reprezentowania Wykonawcy w postępowaniu/Please attach the power of attorney to represent the Contractor in the procedure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</si>
  <si>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</si>
  <si>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</si>
  <si>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</si>
  <si>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</si>
  <si>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</si>
  <si>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</si>
  <si>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</si>
  <si>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Badania ankietowe/Questionnaire survey </t>
  </si>
  <si>
    <t>Przeprowadzenie badań ankietowych w formie elektronicznej wśród bliźniąt/Conducting an electronic questionnaire survey among twins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</si>
  <si>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</si>
  <si>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</si>
  <si>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</si>
  <si>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</si>
  <si>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</si>
  <si>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</si>
  <si>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</si>
  <si>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</si>
  <si>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</si>
  <si>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</si>
  <si>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Request for proposal and specimen contract.pdf</t>
  </si>
  <si>
    <t>Formularz_Oferta Wykonawcy.docx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</si>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</sst>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713f1111b15f4be31e484ffe6b43a.pdf" TargetMode="External"/><Relationship Id="rId_hyperlink_2" Type="http://schemas.openxmlformats.org/officeDocument/2006/relationships/hyperlink" Target="https://platformazakupowa.pl/file/get_new/d1b1937cd80545a4f835b806777f6314.pdf" TargetMode="External"/><Relationship Id="rId_hyperlink_3" Type="http://schemas.openxmlformats.org/officeDocument/2006/relationships/hyperlink" Target="https://platformazakupowa.pl/file/get_new/756d4a685942637c46a1a7f6a496de17.pdf" TargetMode="External"/><Relationship Id="rId_hyperlink_4" Type="http://schemas.openxmlformats.org/officeDocument/2006/relationships/hyperlink" Target="https://platformazakupowa.pl/file/get_new/714691b56b37eece222d328e05e69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1849813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1849814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1849815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1104532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555621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555621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555621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555621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2026-05-09T00:40:33+02:00</dcterms:created>
  <dcterms:modified xsi:type="dcterms:W3CDTF">2026-05-09T00:40:33+02:00</dcterms:modified>
  <dc:title>Untitled Spreadsheet</dc:title>
  <dc:description/>
  <dc:subject/>
  <cp:keywords/>
  <cp:category/>
</cp:coreProperties>
</file>