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<sst xmlns="http://schemas.openxmlformats.org/spreadsheetml/2006/main" uniqueCount="37">
  <si>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</si>
  <si>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</si>
  <si>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</si>
  <si>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Przegląd i konserwacja gaśnic, hydrantów przeciwpożarowych, oświetlenia awaryjnego i ewakuacyjnego w budynkach KW PSP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</si>
  <si>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</si>
  <si>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</si>
  <si>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</si>
  <si>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</si>
  <si>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</si>
  <si>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</si>
  <si>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</si>
  <si>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</si>
  <si>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29.12.2021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</si>
  <si>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</si>
  <si>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</si>
  <si>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</si>
  <si>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</si>
  <si>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</si>
  <si>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</si>
  <si>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</si>
  <si>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</si>
  <si>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</si>
  <si>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gaśnic, hydrantów przeciwpożarowych, oświetlenia awaryjnego i ewakuacyjnego w budynkach KW PSP w Warszawie</t>
  </si>
  <si>
    <t xml:space="preserve">Przegląd i konserwacja gaśnic, hydrantów przeciwpożarowych, oświetlenia awaryjnego i ewakuacyjnego w budynkach przy 
ul. Romualda Traugutta 57, (kod pocztowy: 26-600) w Radomiu oraz przy ul. Zakładowej 1 
w Pionki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</si>
  <si>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</si>
  <si>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</si>
  <si>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</si>
  <si>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</si>
  <si>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</si>
  <si>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</si>
  <si>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</si>
  <si>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</si>
  <si>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</si>
  <si>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3 Umowa przegląd serwis.doc</t>
  </si>
  <si>
    <t>Załącznik nr. 2 Opis przedmiotu zamówienia KW PSP.DOCX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</si>
  <si>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</si>
  <si>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5595206&amp;nbsp;&lt;/span&gt;&lt;/p&gt;&lt;p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</si>
</sst>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28693538c33f32fb8a1c431a2fc6b0.docx" TargetMode="External"/><Relationship Id="rId_hyperlink_2" Type="http://schemas.openxmlformats.org/officeDocument/2006/relationships/hyperlink" Target="https://platformazakupowa.pl/file/get_new/a2985fdfa3c5dd77e9cee72fde656f54.doc" TargetMode="External"/><Relationship Id="rId_hyperlink_3" Type="http://schemas.openxmlformats.org/officeDocument/2006/relationships/hyperlink" Target="https://platformazakupowa.pl/file/get_new/8b879753d11ad2d2581bcc5b369f7631.DOCX" TargetMode="External"/><Relationship Id="rId_hyperlink_4" Type="http://schemas.openxmlformats.org/officeDocument/2006/relationships/hyperlink" Target="https://platformazakupowa.pl/file/get_new/e2b718a7233a86e1872c4f74e9a934c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1849434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1849435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1849436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1104364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555499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555499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555499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555499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2026-02-16T15:38:35+01:00</dcterms:created>
  <dcterms:modified xsi:type="dcterms:W3CDTF">2026-02-16T15:38:35+01:00</dcterms:modified>
  <dc:title>Untitled Spreadsheet</dc:title>
  <dc:description/>
  <dc:subject/>
  <cp:keywords/>
  <cp:category/>
</cp:coreProperties>
</file>