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<sst xmlns="http://schemas.openxmlformats.org/spreadsheetml/2006/main" uniqueCount="38">
  <si>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</si>
  <si>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</si>
  <si>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</si>
  <si>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w 2022 roku oleju napędowego i benzyny</t>
  </si>
  <si>
    <t>Komentarz do całej oferty:</t>
  </si>
  <si>
    <t>LP</t>
  </si>
  <si>
    <t>Kryterium</t>
  </si>
  <si>
    <t>Opis</t>
  </si>
  <si>
    <t>Twoja propozycja/komentarz</t>
  </si>
  <si>
    <t>Warunki tankowania</t>
  </si>
  <si>
    <t xml:space="preserve">Lokalizacja stacji paliw, godziny otwarcia , dostępność paliwa i inne propozycje przynoszące korzyść Zamawiającemu </t>
  </si>
  <si>
    <t xml:space="preserve">Możliwość zakupu w ramach floty oraz możliwość zakupów w ramach sieci dystrybucyjnej </t>
  </si>
  <si>
    <t xml:space="preserve">Możliwość zakupu w ramach floty oraz możliwość zakupów w ramach sieci dystrybucyjnej oraz dodatkowe informacje dot. możliwości  i warunków zakupu w ramach floty i w ramach sieci dystrybucyjnej </t>
  </si>
  <si>
    <t>Koncesja</t>
  </si>
  <si>
    <t>Wykonawca zobowiązany jest do posiadania i dołączenia do oferty aktualnej koncesji na prowadzenie działalności gospodarczej w zakresie obrotu paliwami, wydanej przez Prezesa Urzędu Regulacji Energetyki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</si>
  <si>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</si>
  <si>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</si>
  <si>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</si>
  <si>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</si>
  <si>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</si>
  <si>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</si>
  <si>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</si>
  <si>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 2022 roku oleju napędowego </t>
  </si>
  <si>
    <t>Sukcesywna dostawa (sprzedaż na stacji paliw) oleju napędowego do samochodów i sprzętu MZWiK w Nowym Targu Sp. z o.o. w okresie od 01 stycznia 2022 roku do 31 grudnia 2022 roku.</t>
  </si>
  <si>
    <t>l</t>
  </si>
  <si>
    <t>23%</t>
  </si>
  <si>
    <t>PLN</t>
  </si>
  <si>
    <t xml:space="preserve"> Dostawa w 2022 roku  benzyny bezołowiowej 95</t>
  </si>
  <si>
    <t>Sukcesywna dostawa (sprzedaż na stacji paliw) benzyny bezołowiowej 95 do samochodów i sprzętu MZWiK w Nowym Targu Sp. z o.o. w okresie od 01 stycznia 2022 roku do 31 grudnia 2022 roku.</t>
  </si>
  <si>
    <t>Razem:</t>
  </si>
  <si>
    <t>Załączniki do postępowania</t>
  </si>
  <si>
    <t>Źródło</t>
  </si>
  <si>
    <t>Nazwa załącznika</t>
  </si>
  <si>
    <t>Warunki postępowania</t>
  </si>
  <si>
    <t>Druk Oferty - Zał. nr 1.doc</t>
  </si>
  <si>
    <t>Załącznik - Wykaz pojazdów i sprzętu MZWiK na 2022 rok.doc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</si>
  <si>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</si>
  <si>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pre-wrap;"&gt;na sukcesywną dostawę (sprzedaż na stacji paliw) oleju napędowego i benzyny bezołowiowej 95 do samochodów i sprzętu MZWiK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Nowym Targu Sp. z o.o. w okresie od 01 stycznia 2022 roku do 31 grudnia 2022 roku.&lt;/span&gt;&lt;/p&gt;&lt;p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zamówienia, wymagania dot. Wykonawców, opis sposobu przygotowania oferty, obliczenia ceny ofertowej, kryteria oceny ofert zawarte są w załączonym zaproszeniu do złożenia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na załączonym Druku Oferty - Załącznik nr 1.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</si>
</sst>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d49c65c505e548fa89d0409ab11f3a.doc" TargetMode="External"/><Relationship Id="rId_hyperlink_2" Type="http://schemas.openxmlformats.org/officeDocument/2006/relationships/hyperlink" Target="https://platformazakupowa.pl/file/get_new/33634bcf07aae2d14f46fba8358a152e.doc" TargetMode="External"/><Relationship Id="rId_hyperlink_3" Type="http://schemas.openxmlformats.org/officeDocument/2006/relationships/hyperlink" Target="https://platformazakupowa.pl/file/get_new/958f2feda707d61855a3aba3a8e77f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555103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1848254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1848255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1848256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1103816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1103848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555103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555103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555103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2024-07-17T05:18:03+02:00</dcterms:created>
  <dcterms:modified xsi:type="dcterms:W3CDTF">2024-07-17T05:18:03+02:00</dcterms:modified>
  <dc:title>Untitled Spreadsheet</dc:title>
  <dc:description/>
  <dc:subject/>
  <cp:keywords/>
  <cp:category/>
</cp:coreProperties>
</file>