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<sst xmlns="http://schemas.openxmlformats.org/spreadsheetml/2006/main" uniqueCount="38">
  <si>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</si>
  <si>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</si>
  <si>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</si>
  <si>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ryb i przetworów rybnych dla Placówek Opiekuńczo – Wychowawczych  w Trzemiętowie i Karolewie”.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</si>
  <si>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</si>
  <si>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</si>
  <si>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</si>
  <si>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</si>
  <si>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</si>
  <si>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</si>
  <si>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</si>
  <si>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</si>
  <si>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01.01.2022r do 31.12.2022r
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</si>
  <si>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</si>
  <si>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</si>
  <si>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</si>
  <si>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</si>
  <si>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</si>
  <si>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</si>
  <si>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</si>
  <si>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</si>
  <si>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</si>
  <si>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„Sukcesywna dostawa ryb i przetworów rybnych dla Placówek Opiekuńczo – Wychowawczych  w Trzemiętowie i Karolewie”.</t>
  </si>
  <si>
    <t>szczegółowy 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</si>
  <si>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</si>
  <si>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</si>
  <si>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</si>
  <si>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</si>
  <si>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</si>
  <si>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</si>
  <si>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</si>
  <si>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</si>
  <si>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ryby i przetwory rybne.pdf</t>
  </si>
  <si>
    <t>wykaz asortymentowo-ilościowy ryby i przetwory rybne nr 1.docx</t>
  </si>
  <si>
    <t>Wzór formularza oferty - zał 2.docx</t>
  </si>
  <si>
    <t>wzór umowy-zał nr 3.docx</t>
  </si>
  <si>
    <t>Informacja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</si>
  <si>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523815024&lt;/span&gt;&lt;/p&gt;&lt;p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</si>
</sst>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7066e7b7a2bb4568261619c559ff0f.pdf" TargetMode="External"/><Relationship Id="rId_hyperlink_2" Type="http://schemas.openxmlformats.org/officeDocument/2006/relationships/hyperlink" Target="https://platformazakupowa.pl/file/get_new/8f7e4d4c7ffd5cd9fc8ebb61dfe7433b.docx" TargetMode="External"/><Relationship Id="rId_hyperlink_3" Type="http://schemas.openxmlformats.org/officeDocument/2006/relationships/hyperlink" Target="https://platformazakupowa.pl/file/get_new/6e52d7d666ce93e8c45c5497fc99d38e.docx" TargetMode="External"/><Relationship Id="rId_hyperlink_4" Type="http://schemas.openxmlformats.org/officeDocument/2006/relationships/hyperlink" Target="https://platformazakupowa.pl/file/get_new/3c1d9d461bf24e8e9be3ee9dc20fe3fc.docx" TargetMode="External"/><Relationship Id="rId_hyperlink_5" Type="http://schemas.openxmlformats.org/officeDocument/2006/relationships/hyperlink" Target="https://platformazakupowa.pl/file/get_new/cdf2e0db7e6069a5a86f29a8e7577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1846064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1846065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1846066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1102937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554449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554449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554449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554449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554449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2024-09-27T00:06:24+02:00</dcterms:created>
  <dcterms:modified xsi:type="dcterms:W3CDTF">2024-09-27T00:06:24+02:00</dcterms:modified>
  <dc:title>Untitled Spreadsheet</dc:title>
  <dc:description/>
  <dc:subject/>
  <cp:keywords/>
  <cp:category/>
</cp:coreProperties>
</file>