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<sst xmlns="http://schemas.openxmlformats.org/spreadsheetml/2006/main" uniqueCount="29">
  <si>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</si>
  <si>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</si>
  <si>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</si>
  <si>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kosztów przeprowadzenia audytu zewnętrznego projektu pn.: "PROTECT MED - opracowanie innowacyjnych rozwiązań zwiększających bezpieczeństwo personelu i pacjentów szpitali zakaźnych i jednoimiennych.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</si>
  <si>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</si>
  <si>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</si>
  <si>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</si>
  <si>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</si>
  <si>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</si>
  <si>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</si>
  <si>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</si>
  <si>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</si>
  <si>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</si>
  <si>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</si>
  <si>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</si>
  <si>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</si>
  <si>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</si>
  <si>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Opisany w załączonych do postępowania dokumentach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</si>
  <si>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</si>
  <si>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</si>
  <si>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</si>
  <si>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</si>
  <si>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</si>
  <si>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</si>
  <si>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</si>
  <si>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</si>
  <si>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usługi do szacunku.pdf</t>
  </si>
  <si>
    <t>Załącznik nr 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</si>
  <si>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zamówienia.&lt;/span&gt;&lt;/strong&gt;&lt;span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pre-wrap;"&gt;&lt;strong&gt;&amp;nbsp;&lt;/strong&gt;&amp;nbsp;&lt;/span&gt;&lt;/p&gt;&lt;p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&lt;/span&gt;&lt;/p&gt;&lt;p class="MsoNormal"&gt;&lt;span style="font-size:12.0pt;color:black"&gt;W związku z
realizacja projektu badawczo-rozwojowego i szacowaniem wartości usługi
przeprowadzenia audytu wydatków w przedmiotowym projekcie, zwracamy się z prośbą
o szacunkową wycenę przedmiotowej usługi. Proszę o dokładne zapoznanie się z załączonymi
dokumentami stanowiącymi ogólny opis usługi oraz sposób i tryb przeprowadzenia
audytu zewnętrznego, który dotyczy wydatków w projektach, gdy całkowita wartość
ich dofinansowania przekracza 3 mln zł. &lt;/span&gt;&lt;/p&gt;
&lt;p class="MsoNormal"&gt;&lt;span style="font-size:12.0pt;color:black"&gt;&amp;nbsp;&lt;/span&gt;&lt;/p&gt;
&lt;p class="MsoNormal"&gt;&lt;span style="font-size:12.0pt;color:black"&gt;W razie
dodatkowych pytań lub wątpliwości prosimy o kontakt telefoniczny bądź mailowy.
Osobą wyznaczoną do kontaktów jest Pani Magdalena Goździkiewicz, tel.: 47&amp;nbsp;710
41 30, email: &lt;a href="mailto:mgozdzzikiewicz@zozmswia.bialystok.pl"&gt;mgozdzikiewicz@zozmswia.bialystok.pl&lt;/a&gt;
&lt;/span&gt;&lt;/p&gt;
&lt;p class="MsoNormal"&gt;&lt;span style="font-size:12.0pt;color:black"&gt;&amp;nbsp;&lt;/span&gt;&lt;/p&gt;
&lt;p class="MsoNormal"&gt;&lt;span style="font-size:12.0pt;color:black"&gt;Proszę o
przesłanie szacunku do dnia 22.12.2021 r. do godz. 11:00, poprzez platformę,
lub na adres mailowy: &lt;a href="mailto:mgozdzikiewicz@zozmswia.bialystok.pl"&gt;mgozdzikiewicz@zozmswia.bialystok.pl&lt;/a&gt;
&lt;/span&gt;&lt;/p&gt;
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47 710 41 30&lt;/span&gt;&lt;/p&gt;&lt;/li&gt;&lt;li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</si>
</sst>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964b796ffef7bb623b9aeeb4f6c763.pdf" TargetMode="External"/><Relationship Id="rId_hyperlink_2" Type="http://schemas.openxmlformats.org/officeDocument/2006/relationships/hyperlink" Target="https://platformazakupowa.pl/file/get_new/b1a301b7d90c2efd1d92f3e5a8df77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1102289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554065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554065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2026-01-26T03:46:08+01:00</dcterms:created>
  <dcterms:modified xsi:type="dcterms:W3CDTF">2026-01-26T03:46:08+01:00</dcterms:modified>
  <dc:title>Untitled Spreadsheet</dc:title>
  <dc:description/>
  <dc:subject/>
  <cp:keywords/>
  <cp:category/>
</cp:coreProperties>
</file>