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<sst xmlns="http://schemas.openxmlformats.org/spreadsheetml/2006/main" uniqueCount="34">
  <si>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</si>
  <si>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</si>
  <si>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</si>
  <si>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koncepcji programowo-przestrzennej budowy ścieżki pieszej/rowerowej oraz umocnienia nabrzeża wzdłuż prawego brzegu rzeki Brdy w Bydgoszczy, w tym badań geotechnicznych podłoża gruntowego.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</si>
  <si>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</si>
  <si>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</si>
  <si>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</si>
  <si>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</si>
  <si>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</si>
  <si>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</si>
  <si>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</si>
  <si>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</si>
  <si>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</si>
  <si>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</si>
  <si>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</si>
  <si>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</si>
  <si>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koncepcji programowo-przestrzennej budowy ścieżki pieszej/rowerowej oraz umocnienia nabrzeża wzdłuż prawego brzegu rzeki Brdy w Bydgoszczy, w tym badań geotechnicznych podłoża gruntowego</t>
  </si>
  <si>
    <t>Przedmiot zamówienia obejmuje zakres ujęty w Ogłoszeniu o zapytaniu ofertowym i wzorze umowy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</si>
  <si>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</si>
  <si>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</si>
  <si>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</si>
  <si>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</si>
  <si>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</si>
  <si>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</si>
  <si>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</si>
  <si>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</si>
  <si>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NabrzBrdyMapaZał2.pdf</t>
  </si>
  <si>
    <t>NabrzBrdyMapaZał2a.pdf</t>
  </si>
  <si>
    <t>NabrzBrdyMaWł2Zał3a.pdf</t>
  </si>
  <si>
    <t>NabrzBrdyMaWłZał3.pdf</t>
  </si>
  <si>
    <t>NabrzBrdyUmoZał7.pdf</t>
  </si>
  <si>
    <t>NabrzBrdyWykZał1.pdf</t>
  </si>
  <si>
    <t>NabrzBrdyZał4_5_6.pdf</t>
  </si>
  <si>
    <t>OGŁOSZENIE O ZAPYTANIU  OFERTOWYM Nr WIM.271.2.113.2016 z dnia  04.07.2016r.
(w przedmiocie zamówienia o wartości od  kwoty 6.000 euro do kwoty 30.000 euro wyłączone z obowiązku stosowania przepisów prawa zamówień publicznych na podst. art. 4 pkt. 8 ustawy z dnia 29 stycznia 2004r. Prawo zamówień publicznych Dz.U.2013.907 j.t. z  późn. zm.) 
1.Nazwa oraz adres Zamawiającego:
Miasto Bydgoszcz, ul. Jezuicka 1, 85-102 Bydgoszcz 	
Wydział przeprowadzający postępowanie:
Wydział Inwestycji Miasta (WIM), ul. Grudziądzka 9-15, bud. B, 85-130 Bydgoszcz
2.Opis przedmiotu zamówienia
2.1 Przedmiotem zamówienia jest wykonanie: 
1)wariantowej koncepcji programowo-przestrzennej (wraz z analizą kosztów realizacji danego wariantu koncepcji):
a)	budowy ścieżki pieszej i/lub pieszo-rowerowej oraz umocnienia nabrzeża wzdłuż prawego brzegu rzeki Brdy w Bydgoszczy na odcinkach: 
•	odcinek I – od mostów kolejowych (połączenie z ulicą Jasną) do mostu Królowej Jadwigi,
•	odcinek II – od mostu Królowej Jadwigi do ulicy Grottgera i mostów Solidarności wraz z połączeniem ze ścieżką na moście Władysława Jagiełły (tramwajowym) oraz przejściem pod mostami Solidarności i włączeniem do tras na mostach Solidarności,
b)	skomunikowania bulwaru przy Katedrze św. Marcina i Mikołaja z Wyspą            Św. Barbary (położoną na rzece Brdzie za jazem farnym)
2)badań geotechnicznych podłoża gruntowego na wskazanych powyżej odcinkach (I-II) – min. 2 otwory badawcze na danym odcinku (lub w odległościach co ok. 200-300 m) o głębokości min. 6m przy lokalizacji otworu przy rzece, a w przypadku skarpy na odcinku I – dodatkowo min. 2 otwory na górze skarpy o głębokości uwzględniającej jej wysokość i głębokość dna rzeki; w przypadku rozpoznania gruntów słabonośnych – określenie ich parametrów np. metodą sondowania CPT/CPTU. 
2.2 Koncepcja programowo-przestrzenna powinna:
1)zawierać propozycję rozwiązań (opracowanych w sposób opisowy i rysunkowy -  plan sytuacyjny zagospodarowanie terenu w skali 1:500 i/lub 1:1000, charakterystyczne rzuty/przekroje w skali 1:100 oraz min. 2 wizualizacje wybranych/charakterystycznych fragmentów zagospodarowania):
a)	przebiegu ścieżek pieszych i/lub pieszo-rowerowych w minimum dwóch wariantach na każdym z odcinków (należy w maksymalnym stopniu lokalizować przebieg ścieżek na terenach stanowiących własność Miasta Bydgoszczy oraz Skarbu Państwa z wyłączeniem użytkowników wieczystych),  
b)	podstawowych obiektów inżynierskich (np. kładki, pomosty, umocnienie nabrzeży, mur oporowy, zjazdy/schody),
c)	elementów małej architektury (rozmieszczenie i dobór), tj. ławki, kosze, stojaki na rowery itp.,
d)	oświetlenia ścieżek pieszych i/lub pieszo-rowerowych zgodnych z wytycznymi  ZDMiKP (wytyczne należy uzyskać w ZDMiKP w Bydgoszczy – Wydział Utrzymania i Ewidencji Dróg),  
2)dla każdego wariantu koncepcji określać wskaźnikowo koszty realizacji inwestycji, okres i uwarunkowania realizacji,
3)uwzględniać:
a)	wymagania obowiązujących m.p.z.p., 
b)	wytyczne i informacje podane w piśmie RZGW w Gdańsku znak TZK/53brda-18/2015/MP z dnia 10.12.2015r.,
c)	warunki przyłączenia do sieci ENEA Operator Sp. z o.o. znak OD1/ZR1/ 2193/2015  z dnia 18.11.2015r.,
d)	konieczność przebudowy znajdujących się na wspomnianych odcinkach wylotów kanalizacji deszczowej określonych w piśmie znak WGK-VI.6341.3.19.2015 z dnia 18.11.2015r.,
e)	wytyczne zawarte w opracowaniu pn. „Standardy techniczne i wykonawcze dla infrastruktury rowerowej Miasta Bydgoszczy” wprowadzone do stosowania w Bydgoszczy zarządzeniem Nr 354/2014 Prezydenta Miasta Bydgoszczy z dnia 12 czerwca 2014 roku;
4)być opracowana w 5 egz. –  wersja papierowa oraz na nośniku elektronicznym/płyta CD-R: 1 egz. z tym, że do odczytu – z rozszerzeniem PDF; do edycji – pliki rysunków w formacie dxf., wizualizacje w rozszerzeniu  jpg o rozdzielczości minimum 1700x1000 pikseli; opracowania dodatkowe/towarzyszące – obliczenia, sprawozdania i wyniki badań – w wersji papierowej –  3 ezg. oraz na nośniku elektronicznym/płyta CD-R: 1 egz. z tym, że do odczytu – z rozszerzeniem PDF;
5)być uzgodniona z: 
a)	ZDMiKP w zakresie przebiegu i rozwiązań ścieżek pieszo-rowerowych oraz oświetlenia, 
b)	Zespołem do spraw polityki rowerowej Miasta Bydgoszczy w zakresie rozwiązań ścieżek pieszo-rowerowych,
c)	Urzędem Żeglugi Śródlądowej w zakresie planowanych zawężeń koryta rzeki Brdy,
d)	RZGW Gdańsk – Zarządem Zlewni Wisły Kujawskiej w Toruniu w zakresie wstępnych rozwiązań projektowych umocnień brzegowych oraz pomostów,
6)zawierać – dla wariantów obejmujących zawężenie koryta rzeki:
a)	wyniki sondowania dna rzeki w charakterystycznych i niezbędnych przekrojach,
b)	analizę (w tym obliczenia hydrologiczne) zmiany przepustowości koryta rzeki dla przepływu wody o prawdopodobieństwie przewyższenia 1% dla rozpatrywanego odcinka rzeki oraz terenów położonych powyżej,
c)	obliczenia ilości namułów zdeponowanych na odcinku od mostów kolejowych do Śluzy Miejskiej oraz określenie wstępnych kosztów ich wydobycia i wywozu.
3.Informacje dotyczące warunków formalnych (podmiotowych) jakie powinien spełniać wykonawca zamówienia jak wyżej:
1)prowadzenie działalności w zakresie usług projektowych,
2)dysponowanie osobami zdolnymi do wykonania zamówienia, w tym posiadającymi wymagane uprawnienia do wykonywania usług projektowych, dla których prawo budowlane wymaga uprawnień budowlanych bez ograniczeń do projektowania w specjalnościach: architektonicznej, konstrukcyjno-budowlanej, hydrotechnicznej, drogowej, instalacyjnej,
3)posiadanie doświadczenia – co najmniej 1 wykonane w ciągu ostatnich 5 lat zamówienie odpowiadające swoim rodzajem i wartością przedmiotowi zamówienia, tj. z zakresu projektowania nabrzeży rzek.
4.Załączniki do ogłoszenia:
1)wzór wykazu wykonanych zamówień odpowiadających swoim rodzajem i wartością przedmiotowi zamówienia ,
2)kopie mapy zasadniczej,
3)mapy własności terenu,
4)pismo znak WGK-VI.6341.3.19.2015 z dnia 18.11.2015r.,
5)pismo znak OD1/ZR1/2193/2015  z dnia 18.11.2015r.,
6)pismo znak TZK/53brda-18/2015/MP z dnia 10.12.2015r.,
7)wzór umowy.
5.Informacje dodatkowe: Zamawiający udostępni wybranemu wykonawcy kopię mapy zasadniczej terenu w wersji edycyjnej.
6.Zamawiający nie dopuszcza składania ofert częściowych.
7.Kryterium oceny ofert: 100 % cena, przy czym oferowana cena za wykonanie zamówienia powinna uwzględniać formę wynagrodzenia ryczałtowego rozliczonego na podstawie oferty wykonawcy. Oferty z rażąco niską ceną zostaną odrzucone (ceną gwarantującą pozyskanie zamówienia, ale nie oddającą rzeczywistych kosztów wykonania określonego zamówienia).
8.Termin wykonania zamówienia: 4 miesiące od daty podpisania umowy, 
9.Osoby uprawnione do kontaktów z wykonawcami:   
Inspektor WIM (br. ogólnobudowlana) – Jolanta Drostek – tel. 52 58 58 215
Inspektor WIM (br. elektryczna)           – Janusz Chmielewski – tel. 52 58 58 698
10.Termin składania odpowiedzi na ogłoszenie o zapytaniu ofertowym upływa w dniu 14.07.2016r. o godz. 10:00. 
11.Składając ofertę wykonawca zobowiązany jest załączyć:
1)potwierdzenie posiadanego doświadczenia (wypełniony załącznik nr 1) – wykaz wykonanych w ostatnich 5 latach zamówień odpowiadających swoim rodzajem i wartością przedmiotowi niniejszego zamówienia, tj. z zakresu projektowania nabrzeży rzek, 
2)dowód/dowody należytego wykonania zamówienia/ń wykazanego/ych w załączniku nr 1 (referencje/poświadczenia podmiotu, na rzecz którego takie zamówienie/a zostało/y wykonane).
11.1. Oferty bez wymaganych i określonych w pkt. 11 ppkt. ppkt.: 1-2 załączników nie będą rozpatrywane.        
DYREKTOR
WYDZIAŁU INWESTYCJI MIASTA
URZĘDU MIASTA BYDGOSZCZY
Lucyna Kojder-Szweda
Bydgoszcz, 4 lipca 2016r.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</si>
</sst>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279fe81cdafc9fe9a3d2299e5919d2.pdf" TargetMode="External"/><Relationship Id="rId_hyperlink_2" Type="http://schemas.openxmlformats.org/officeDocument/2006/relationships/hyperlink" Target="https://platformazakupowa.pl/file/get_new/e46142d21663a0e0b114fe189ea0b421.pdf" TargetMode="External"/><Relationship Id="rId_hyperlink_3" Type="http://schemas.openxmlformats.org/officeDocument/2006/relationships/hyperlink" Target="https://platformazakupowa.pl/file/get_new/0c7561fb971ec49908a45ec33323cd7c.pdf" TargetMode="External"/><Relationship Id="rId_hyperlink_4" Type="http://schemas.openxmlformats.org/officeDocument/2006/relationships/hyperlink" Target="https://platformazakupowa.pl/file/get_new/c8c672efa5203dc9d7c33f9049d46cd7.pdf" TargetMode="External"/><Relationship Id="rId_hyperlink_5" Type="http://schemas.openxmlformats.org/officeDocument/2006/relationships/hyperlink" Target="https://platformazakupowa.pl/file/get_new/f737f3f122025ffca774215521bba876.pdf" TargetMode="External"/><Relationship Id="rId_hyperlink_6" Type="http://schemas.openxmlformats.org/officeDocument/2006/relationships/hyperlink" Target="https://platformazakupowa.pl/file/get_new/2b8119615a6b6f0640af1b0ddbb73c19.pdf" TargetMode="External"/><Relationship Id="rId_hyperlink_7" Type="http://schemas.openxmlformats.org/officeDocument/2006/relationships/hyperlink" Target="https://platformazakupowa.pl/file/get_new/4c4b90d0b4fe692a05f331f0adf6e0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152968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55392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55392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55392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55392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55392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55392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55392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2026-01-24T02:45:16+01:00</dcterms:created>
  <dcterms:modified xsi:type="dcterms:W3CDTF">2026-01-24T02:45:16+01:00</dcterms:modified>
  <dc:title>Untitled Spreadsheet</dc:title>
  <dc:description/>
  <dc:subject/>
  <cp:keywords/>
  <cp:category/>
</cp:coreProperties>
</file>