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<sst xmlns="http://schemas.openxmlformats.org/spreadsheetml/2006/main" uniqueCount="36">
  <si>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</si>
  <si>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</si>
  <si>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</si>
  <si>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Przeglądy serwisowe podnośników - Krosno Odrzańskie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</si>
  <si>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</si>
  <si>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</si>
  <si>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</si>
  <si>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</si>
  <si>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</si>
  <si>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</si>
  <si>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</si>
  <si>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</si>
  <si>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zawarcia umowy do 15.12.2022.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</si>
  <si>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</si>
  <si>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</si>
  <si>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</si>
  <si>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</si>
  <si>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</si>
  <si>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</si>
  <si>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</si>
  <si>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</si>
  <si>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</si>
  <si>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Przeglądy serwisowe podnośników</t>
  </si>
  <si>
    <t xml:space="preserve">Zapraszamy do złożenia oferty na przedmiot zamówienia zawarty 
w specyfikacji w załączniku.
Prosimy o odpowiedź w układzie określonym w załączniku.
Do zapytania załączono wzór umowy w celu zapoznania się i akceptacji jej zapisów w ramach składanej oferty.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</si>
  <si>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</si>
  <si>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</si>
  <si>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</si>
  <si>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</si>
  <si>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</si>
  <si>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</si>
  <si>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</si>
  <si>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</si>
  <si>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zamówienia publiczne do których nie stosuje się ustawy Pzp.docx</t>
  </si>
  <si>
    <t>wzór umowy podnośniki.pdf</t>
  </si>
  <si>
    <t>zapytanie ofertowe podnośniki 2022 WT Krosno.docx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</si>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</sst>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dca988cf561f1b790851c156f25e9d.docx" TargetMode="External"/><Relationship Id="rId_hyperlink_2" Type="http://schemas.openxmlformats.org/officeDocument/2006/relationships/hyperlink" Target="https://platformazakupowa.pl/file/get_new/c0260c968b3442d9b612c7f3192a7c3d.pdf" TargetMode="External"/><Relationship Id="rId_hyperlink_3" Type="http://schemas.openxmlformats.org/officeDocument/2006/relationships/hyperlink" Target="https://platformazakupowa.pl/file/get_new/484fd89854f1c0d2ff127abf2e69c61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553502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1843118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1843119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1843120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1101081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553502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553502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1101081</v>
      </c>
      <c r="C19" s="1" t="s">
        <v>22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2026-02-20T12:20:26+01:00</dcterms:created>
  <dcterms:modified xsi:type="dcterms:W3CDTF">2026-02-20T12:20:26+01:00</dcterms:modified>
  <dc:title>Untitled Spreadsheet</dc:title>
  <dc:description/>
  <dc:subject/>
  <cp:keywords/>
  <cp:category/>
</cp:coreProperties>
</file>